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燃烧定位分析" sheetId="6" r:id="rId6"/>
    <sheet name="曲线图" sheetId="7" r:id="rId7"/>
    <sheet name="流量-温度综合分析" sheetId="8" r:id="rId8"/>
    <sheet name="产氧-深度曲线" sheetId="9" r:id="rId9"/>
  </sheets>
  <calcPr calcId="124519" fullCalcOnLoad="1"/>
</workbook>
</file>

<file path=xl/sharedStrings.xml><?xml version="1.0" encoding="utf-8"?>
<sst xmlns="http://schemas.openxmlformats.org/spreadsheetml/2006/main" count="312" uniqueCount="103">
  <si>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</si>
  <si>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</si>
  <si>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</si>
  <si>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</si>
  <si>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</si>
  <si>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</si>
  <si>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</si>
  <si>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</si>
  <si>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</si>
  <si>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</si>
  <si>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</si>
  <si>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</si>
  <si>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</si>
  <si>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</si>
  <si>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</si>
  <si>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</si>
  <si>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</si>
  <si>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</si>
  <si>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</si>
  <si>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</si>
  <si>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</si>
  <si>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</si>
  <si>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</si>
  <si>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</si>
  <si>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</si>
  <si>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</si>
  <si>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</si>
  <si>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</si>
  <si>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</si>
  <si>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</si>
  <si>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</si>
  <si>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</si>
  <si>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</si>
  <si>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</si>
  <si>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</si>
  <si>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</si>
  <si>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</si>
  <si>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</si>
  <si>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</si>
  <si>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</si>
  <si>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</si>
  <si>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</si>
  <si>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</si>
  <si>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</si>
  <si>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</si>
  <si>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</si>
  <si>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</si>
  <si>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</si>
  <si>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</si>
  <si>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</si>
  <si>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</si>
  <si>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</si>
  <si>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±0.294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</si>
  <si>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</si>
  <si>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</si>
  <si>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</si>
  <si>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</si>
  <si>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</si>
  <si>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</si>
  <si>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</si>
  <si>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</si>
  <si>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</si>
  <si>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</si>
  <si>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</si>
  <si>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</si>
  <si>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</si>
  <si>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</si>
  <si>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</si>
  <si>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</si>
  <si>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80-146s</t>
  </si>
  <si>
    <t>92-156s</t>
  </si>
  <si>
    <t>102-167s</t>
  </si>
  <si>
    <t>114-178s</t>
  </si>
  <si>
    <t>124-189s</t>
  </si>
  <si>
    <t>135-200s</t>
  </si>
  <si>
    <t>146-211s</t>
  </si>
  <si>
    <t>157-222s</t>
  </si>
  <si>
    <t>168-232s</t>
  </si>
  <si>
    <t>178-244s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</si>
  <si>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</si>
  <si>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</si>
  <si>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</si>
  <si>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</si>
  <si>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</si>
  <si>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</si>
  <si>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</si>
  <si>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</si>
  <si>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</si>
  <si>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</si>
  <si>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</si>
  <si>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</si>
  <si>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</si>
  <si>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</si>
  <si>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</si>
  <si>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</si>
  <si>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</si>
  <si>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注：完整数据共2745个点，此处仅显示前30个采样点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</si>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</sst>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流量曲线全程分析（平稳期：80-1376秒）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平稳性分析!$F$47:$F$1543</c:f>
              <c:numCache>
                <c:formatCode>General</c:formatCode>
                <c:ptCount val="1497"/>
                <c:pt idx="81">
                  <c:v>4.448692307692319</c:v>
                </c:pt>
                <c:pt idx="82">
                  <c:v>4.284259906759917</c:v>
                </c:pt>
                <c:pt idx="83">
                  <c:v>4.202959207459219</c:v>
                </c:pt>
                <c:pt idx="84">
                  <c:v>4.066461538461549</c:v>
                </c:pt>
                <c:pt idx="85">
                  <c:v>4.022171328671339</c:v>
                </c:pt>
                <c:pt idx="86">
                  <c:v>4.040890442890453</c:v>
                </c:pt>
                <c:pt idx="87">
                  <c:v>4.048645687645698</c:v>
                </c:pt>
                <c:pt idx="88">
                  <c:v>3.998153846153857</c:v>
                </c:pt>
                <c:pt idx="89">
                  <c:v>3.954726107226118</c:v>
                </c:pt>
                <c:pt idx="90">
                  <c:v>3.87016083916085</c:v>
                </c:pt>
                <c:pt idx="91">
                  <c:v>3.817692307692318</c:v>
                </c:pt>
                <c:pt idx="92">
                  <c:v>3.786307692307703</c:v>
                </c:pt>
                <c:pt idx="93">
                  <c:v>3.757037296037306</c:v>
                </c:pt>
                <c:pt idx="94">
                  <c:v>3.720806526806537</c:v>
                </c:pt>
                <c:pt idx="95">
                  <c:v>3.694148018648028</c:v>
                </c:pt>
                <c:pt idx="96">
                  <c:v>3.646870629370639</c:v>
                </c:pt>
                <c:pt idx="97">
                  <c:v>3.639383449883459</c:v>
                </c:pt>
                <c:pt idx="98">
                  <c:v>3.694275058275068</c:v>
                </c:pt>
                <c:pt idx="99">
                  <c:v>3.776566433566444</c:v>
                </c:pt>
                <c:pt idx="100">
                  <c:v>3.848164335664346</c:v>
                </c:pt>
                <c:pt idx="101">
                  <c:v>3.884382284382295</c:v>
                </c:pt>
                <c:pt idx="102">
                  <c:v>3.969629370629381</c:v>
                </c:pt>
                <c:pt idx="103">
                  <c:v>4.081022144522155</c:v>
                </c:pt>
                <c:pt idx="104">
                  <c:v>4.175854312354323</c:v>
                </c:pt>
                <c:pt idx="105">
                  <c:v>4.219109557109569</c:v>
                </c:pt>
                <c:pt idx="106">
                  <c:v>4.228199300699312</c:v>
                </c:pt>
                <c:pt idx="107">
                  <c:v>4.224086247086258</c:v>
                </c:pt>
                <c:pt idx="108">
                  <c:v>4.200137529137541</c:v>
                </c:pt>
                <c:pt idx="109">
                  <c:v>4.18072027972029</c:v>
                </c:pt>
                <c:pt idx="110">
                  <c:v>4.157045454545466</c:v>
                </c:pt>
                <c:pt idx="111">
                  <c:v>4.121879953379965</c:v>
                </c:pt>
                <c:pt idx="112">
                  <c:v>4.054173659673671</c:v>
                </c:pt>
                <c:pt idx="113">
                  <c:v>4.006824009324021</c:v>
                </c:pt>
                <c:pt idx="114">
                  <c:v>3.884247086247096</c:v>
                </c:pt>
                <c:pt idx="115">
                  <c:v>3.766818181818191</c:v>
                </c:pt>
                <c:pt idx="116">
                  <c:v>3.644088578088588</c:v>
                </c:pt>
                <c:pt idx="117">
                  <c:v>3.509868298368308</c:v>
                </c:pt>
                <c:pt idx="118">
                  <c:v>3.399707459207469</c:v>
                </c:pt>
                <c:pt idx="119">
                  <c:v>3.349326340326349</c:v>
                </c:pt>
                <c:pt idx="120">
                  <c:v>3.273575757575766</c:v>
                </c:pt>
                <c:pt idx="121">
                  <c:v>3.240423076923086</c:v>
                </c:pt>
                <c:pt idx="122">
                  <c:v>3.237425407925416</c:v>
                </c:pt>
                <c:pt idx="123">
                  <c:v>3.283470862470871</c:v>
                </c:pt>
                <c:pt idx="124">
                  <c:v>3.334566433566442</c:v>
                </c:pt>
                <c:pt idx="125">
                  <c:v>3.3459090909091</c:v>
                </c:pt>
                <c:pt idx="126">
                  <c:v>3.31952564102565</c:v>
                </c:pt>
                <c:pt idx="127">
                  <c:v>3.245813519813528</c:v>
                </c:pt>
                <c:pt idx="128">
                  <c:v>3.173172494172503</c:v>
                </c:pt>
                <c:pt idx="129">
                  <c:v>3.151324009324018</c:v>
                </c:pt>
                <c:pt idx="130">
                  <c:v>3.174044289044297</c:v>
                </c:pt>
                <c:pt idx="131">
                  <c:v>3.198773892773901</c:v>
                </c:pt>
                <c:pt idx="132">
                  <c:v>3.206290209790218</c:v>
                </c:pt>
                <c:pt idx="133">
                  <c:v>3.222470862470871</c:v>
                </c:pt>
                <c:pt idx="134">
                  <c:v>3.238853146853155</c:v>
                </c:pt>
                <c:pt idx="135">
                  <c:v>3.252730769230777</c:v>
                </c:pt>
                <c:pt idx="136">
                  <c:v>3.238993006993016</c:v>
                </c:pt>
                <c:pt idx="137">
                  <c:v>3.208710955710965</c:v>
                </c:pt>
                <c:pt idx="138">
                  <c:v>3.193687645687654</c:v>
                </c:pt>
                <c:pt idx="139">
                  <c:v>3.17093473193474</c:v>
                </c:pt>
                <c:pt idx="140">
                  <c:v>3.157025641025649</c:v>
                </c:pt>
                <c:pt idx="141">
                  <c:v>3.155879953379962</c:v>
                </c:pt>
                <c:pt idx="142">
                  <c:v>3.158651515151523</c:v>
                </c:pt>
                <c:pt idx="143">
                  <c:v>3.162995337995346</c:v>
                </c:pt>
                <c:pt idx="144">
                  <c:v>3.17663170163171</c:v>
                </c:pt>
                <c:pt idx="145">
                  <c:v>3.193750582750591</c:v>
                </c:pt>
                <c:pt idx="146">
                  <c:v>3.247416083916092</c:v>
                </c:pt>
                <c:pt idx="147">
                  <c:v>3.318383449883458</c:v>
                </c:pt>
                <c:pt idx="148">
                  <c:v>3.392998834498844</c:v>
                </c:pt>
                <c:pt idx="149">
                  <c:v>3.456765734265744</c:v>
                </c:pt>
                <c:pt idx="150">
                  <c:v>3.490250582750592</c:v>
                </c:pt>
                <c:pt idx="151">
                  <c:v>3.548724941724951</c:v>
                </c:pt>
                <c:pt idx="152">
                  <c:v>3.573148018648028</c:v>
                </c:pt>
                <c:pt idx="153">
                  <c:v>3.545918414918424</c:v>
                </c:pt>
                <c:pt idx="154">
                  <c:v>3.49285198135199</c:v>
                </c:pt>
                <c:pt idx="155">
                  <c:v>3.475416083916093</c:v>
                </c:pt>
                <c:pt idx="156">
                  <c:v>3.482747086247096</c:v>
                </c:pt>
                <c:pt idx="157">
                  <c:v>3.505263403263413</c:v>
                </c:pt>
                <c:pt idx="158">
                  <c:v>3.498886946386955</c:v>
                </c:pt>
                <c:pt idx="159">
                  <c:v>3.480991841491851</c:v>
                </c:pt>
                <c:pt idx="160">
                  <c:v>3.494855477855487</c:v>
                </c:pt>
                <c:pt idx="161">
                  <c:v>3.562688811188821</c:v>
                </c:pt>
                <c:pt idx="162">
                  <c:v>3.60287296037297</c:v>
                </c:pt>
                <c:pt idx="163">
                  <c:v>3.656227272727282</c:v>
                </c:pt>
                <c:pt idx="164">
                  <c:v>3.646172494172504</c:v>
                </c:pt>
                <c:pt idx="165">
                  <c:v>3.575240093240103</c:v>
                </c:pt>
                <c:pt idx="166">
                  <c:v>3.506389277389286</c:v>
                </c:pt>
                <c:pt idx="167">
                  <c:v>3.451088578088587</c:v>
                </c:pt>
                <c:pt idx="168">
                  <c:v>3.428668997669007</c:v>
                </c:pt>
                <c:pt idx="169">
                  <c:v>3.395337995338005</c:v>
                </c:pt>
                <c:pt idx="170">
                  <c:v>3.359811188811197</c:v>
                </c:pt>
                <c:pt idx="171">
                  <c:v>3.333991841491851</c:v>
                </c:pt>
                <c:pt idx="172">
                  <c:v>3.329897435897444</c:v>
                </c:pt>
                <c:pt idx="173">
                  <c:v>3.349536130536139</c:v>
                </c:pt>
                <c:pt idx="174">
                  <c:v>3.39429254079255</c:v>
                </c:pt>
                <c:pt idx="175">
                  <c:v>3.424369463869473</c:v>
                </c:pt>
                <c:pt idx="176">
                  <c:v>3.486055944055953</c:v>
                </c:pt>
                <c:pt idx="177">
                  <c:v>3.537778554778564</c:v>
                </c:pt>
                <c:pt idx="178">
                  <c:v>3.568510489510499</c:v>
                </c:pt>
                <c:pt idx="179">
                  <c:v>3.537634032634042</c:v>
                </c:pt>
                <c:pt idx="180">
                  <c:v>3.441578088578098</c:v>
                </c:pt>
                <c:pt idx="181">
                  <c:v>3.383844988344998</c:v>
                </c:pt>
                <c:pt idx="182">
                  <c:v>3.278496503496512</c:v>
                </c:pt>
                <c:pt idx="183">
                  <c:v>3.211726107226116</c:v>
                </c:pt>
                <c:pt idx="184">
                  <c:v>3.180813519813528</c:v>
                </c:pt>
                <c:pt idx="185">
                  <c:v>3.149973193473202</c:v>
                </c:pt>
                <c:pt idx="186">
                  <c:v>3.126696969696979</c:v>
                </c:pt>
                <c:pt idx="187">
                  <c:v>3.11836480186481</c:v>
                </c:pt>
                <c:pt idx="188">
                  <c:v>3.097406759906768</c:v>
                </c:pt>
                <c:pt idx="189">
                  <c:v>3.085526806526814</c:v>
                </c:pt>
                <c:pt idx="190">
                  <c:v>3.084811188811197</c:v>
                </c:pt>
                <c:pt idx="191">
                  <c:v>3.104856643356651</c:v>
                </c:pt>
                <c:pt idx="192">
                  <c:v>3.144728438228446</c:v>
                </c:pt>
                <c:pt idx="193">
                  <c:v>3.166403263403272</c:v>
                </c:pt>
                <c:pt idx="194">
                  <c:v>3.211784382284391</c:v>
                </c:pt>
                <c:pt idx="195">
                  <c:v>3.243275058275067</c:v>
                </c:pt>
                <c:pt idx="196">
                  <c:v>3.274117715617725</c:v>
                </c:pt>
                <c:pt idx="197">
                  <c:v>3.313073426573435</c:v>
                </c:pt>
                <c:pt idx="198">
                  <c:v>3.375102564102573</c:v>
                </c:pt>
                <c:pt idx="199">
                  <c:v>3.409970862470872</c:v>
                </c:pt>
                <c:pt idx="200">
                  <c:v>3.456794871794881</c:v>
                </c:pt>
                <c:pt idx="201">
                  <c:v>3.484402097902108</c:v>
                </c:pt>
                <c:pt idx="202">
                  <c:v>3.502907925407935</c:v>
                </c:pt>
                <c:pt idx="203">
                  <c:v>3.524206293706303</c:v>
                </c:pt>
                <c:pt idx="204">
                  <c:v>3.563510489510499</c:v>
                </c:pt>
                <c:pt idx="205">
                  <c:v>3.575530303030312</c:v>
                </c:pt>
                <c:pt idx="206">
                  <c:v>3.596074592074602</c:v>
                </c:pt>
                <c:pt idx="207">
                  <c:v>3.603331002331012</c:v>
                </c:pt>
                <c:pt idx="208">
                  <c:v>3.590504662004672</c:v>
                </c:pt>
                <c:pt idx="209">
                  <c:v>3.568921911421921</c:v>
                </c:pt>
                <c:pt idx="210">
                  <c:v>3.506799533799543</c:v>
                </c:pt>
                <c:pt idx="211">
                  <c:v>3.466902097902107</c:v>
                </c:pt>
                <c:pt idx="212">
                  <c:v>3.382666666666676</c:v>
                </c:pt>
                <c:pt idx="213">
                  <c:v>3.32257226107227</c:v>
                </c:pt>
                <c:pt idx="214">
                  <c:v>3.317262237762247</c:v>
                </c:pt>
                <c:pt idx="215">
                  <c:v>3.333689976689985</c:v>
                </c:pt>
                <c:pt idx="216">
                  <c:v>3.323193473193482</c:v>
                </c:pt>
                <c:pt idx="217">
                  <c:v>3.305527972027981</c:v>
                </c:pt>
                <c:pt idx="218">
                  <c:v>3.261847319347328</c:v>
                </c:pt>
                <c:pt idx="219">
                  <c:v>3.226730769230778</c:v>
                </c:pt>
                <c:pt idx="220">
                  <c:v>3.203374125874134</c:v>
                </c:pt>
                <c:pt idx="221">
                  <c:v>3.182185314685323</c:v>
                </c:pt>
                <c:pt idx="222">
                  <c:v>3.205182983682992</c:v>
                </c:pt>
                <c:pt idx="223">
                  <c:v>3.239221445221454</c:v>
                </c:pt>
                <c:pt idx="224">
                  <c:v>3.336951048951057</c:v>
                </c:pt>
                <c:pt idx="225">
                  <c:v>3.448568764568774</c:v>
                </c:pt>
                <c:pt idx="226">
                  <c:v>3.509196969696979</c:v>
                </c:pt>
                <c:pt idx="227">
                  <c:v>3.516977855477865</c:v>
                </c:pt>
                <c:pt idx="228">
                  <c:v>3.522719114219123</c:v>
                </c:pt>
                <c:pt idx="229">
                  <c:v>3.529317016317025</c:v>
                </c:pt>
                <c:pt idx="230">
                  <c:v>3.553348484848494</c:v>
                </c:pt>
                <c:pt idx="231">
                  <c:v>3.563723776223785</c:v>
                </c:pt>
                <c:pt idx="232">
                  <c:v>3.531375291375301</c:v>
                </c:pt>
                <c:pt idx="233">
                  <c:v>3.50819930069931</c:v>
                </c:pt>
                <c:pt idx="234">
                  <c:v>3.499532634032643</c:v>
                </c:pt>
                <c:pt idx="235">
                  <c:v>3.500783216783226</c:v>
                </c:pt>
                <c:pt idx="236">
                  <c:v>3.504120046620056</c:v>
                </c:pt>
                <c:pt idx="237">
                  <c:v>3.501461538461548</c:v>
                </c:pt>
                <c:pt idx="238">
                  <c:v>3.497772727272737</c:v>
                </c:pt>
                <c:pt idx="239">
                  <c:v>3.475841491841501</c:v>
                </c:pt>
                <c:pt idx="240">
                  <c:v>3.465602564102573</c:v>
                </c:pt>
                <c:pt idx="241">
                  <c:v>3.451146853146862</c:v>
                </c:pt>
                <c:pt idx="242">
                  <c:v>3.440426573426583</c:v>
                </c:pt>
                <c:pt idx="243">
                  <c:v>3.431569930069939</c:v>
                </c:pt>
                <c:pt idx="244">
                  <c:v>3.416342657342666</c:v>
                </c:pt>
                <c:pt idx="245">
                  <c:v>3.405706293706302</c:v>
                </c:pt>
                <c:pt idx="246">
                  <c:v>3.40271212121213</c:v>
                </c:pt>
                <c:pt idx="247">
                  <c:v>3.399384615384624</c:v>
                </c:pt>
                <c:pt idx="248">
                  <c:v>3.373523310023319</c:v>
                </c:pt>
                <c:pt idx="249">
                  <c:v>3.342899766899776</c:v>
                </c:pt>
                <c:pt idx="250">
                  <c:v>3.322557109557118</c:v>
                </c:pt>
                <c:pt idx="251">
                  <c:v>3.29308275058276</c:v>
                </c:pt>
                <c:pt idx="252">
                  <c:v>3.240092074592083</c:v>
                </c:pt>
                <c:pt idx="253">
                  <c:v>3.209067599067607</c:v>
                </c:pt>
                <c:pt idx="254">
                  <c:v>3.157425407925416</c:v>
                </c:pt>
                <c:pt idx="255">
                  <c:v>3.138925407925417</c:v>
                </c:pt>
                <c:pt idx="256">
                  <c:v>3.158580419580428</c:v>
                </c:pt>
                <c:pt idx="257">
                  <c:v>3.194044289044297</c:v>
                </c:pt>
                <c:pt idx="258">
                  <c:v>3.22895571095572</c:v>
                </c:pt>
                <c:pt idx="259">
                  <c:v>3.233879953379962</c:v>
                </c:pt>
                <c:pt idx="260">
                  <c:v>3.208537296037305</c:v>
                </c:pt>
                <c:pt idx="261">
                  <c:v>3.161135198135206</c:v>
                </c:pt>
                <c:pt idx="262">
                  <c:v>3.115332167832176</c:v>
                </c:pt>
                <c:pt idx="263">
                  <c:v>3.109067599067608</c:v>
                </c:pt>
                <c:pt idx="264">
                  <c:v>3.133793706293715</c:v>
                </c:pt>
                <c:pt idx="265">
                  <c:v>3.155057109557117</c:v>
                </c:pt>
                <c:pt idx="266">
                  <c:v>3.204854312354321</c:v>
                </c:pt>
                <c:pt idx="267">
                  <c:v>3.24456177156178</c:v>
                </c:pt>
                <c:pt idx="268">
                  <c:v>3.271170163170172</c:v>
                </c:pt>
                <c:pt idx="269">
                  <c:v>3.28716550116551</c:v>
                </c:pt>
                <c:pt idx="270">
                  <c:v>3.286411421911431</c:v>
                </c:pt>
                <c:pt idx="271">
                  <c:v>3.281184149184158</c:v>
                </c:pt>
                <c:pt idx="272">
                  <c:v>3.250280885780894</c:v>
                </c:pt>
                <c:pt idx="273">
                  <c:v>3.192372960372969</c:v>
                </c:pt>
                <c:pt idx="274">
                  <c:v>3.127895104895113</c:v>
                </c:pt>
                <c:pt idx="275">
                  <c:v>3.05479487179488</c:v>
                </c:pt>
                <c:pt idx="276">
                  <c:v>2.988738927738936</c:v>
                </c:pt>
                <c:pt idx="277">
                  <c:v>2.964050116550125</c:v>
                </c:pt>
                <c:pt idx="278">
                  <c:v>2.941799533799542</c:v>
                </c:pt>
                <c:pt idx="279">
                  <c:v>2.963310023310031</c:v>
                </c:pt>
                <c:pt idx="280">
                  <c:v>3.003215617715625</c:v>
                </c:pt>
                <c:pt idx="281">
                  <c:v>3.004606060606068</c:v>
                </c:pt>
                <c:pt idx="282">
                  <c:v>2.964397435897443</c:v>
                </c:pt>
                <c:pt idx="283">
                  <c:v>2.935613053613062</c:v>
                </c:pt>
                <c:pt idx="284">
                  <c:v>2.876828671328679</c:v>
                </c:pt>
                <c:pt idx="285">
                  <c:v>2.845222610722618</c:v>
                </c:pt>
                <c:pt idx="286">
                  <c:v>2.83586713286714</c:v>
                </c:pt>
                <c:pt idx="287">
                  <c:v>2.85607692307693</c:v>
                </c:pt>
                <c:pt idx="288">
                  <c:v>2.904945221445229</c:v>
                </c:pt>
                <c:pt idx="289">
                  <c:v>2.929006993007001</c:v>
                </c:pt>
                <c:pt idx="290">
                  <c:v>2.967047785547793</c:v>
                </c:pt>
                <c:pt idx="291">
                  <c:v>2.991287878787887</c:v>
                </c:pt>
                <c:pt idx="292">
                  <c:v>3.008642191142199</c:v>
                </c:pt>
                <c:pt idx="293">
                  <c:v>3.026505827505836</c:v>
                </c:pt>
                <c:pt idx="294">
                  <c:v>3.005496503496512</c:v>
                </c:pt>
                <c:pt idx="295">
                  <c:v>2.973396270396278</c:v>
                </c:pt>
                <c:pt idx="296">
                  <c:v>2.882321678321686</c:v>
                </c:pt>
                <c:pt idx="297">
                  <c:v>2.790438228438235</c:v>
                </c:pt>
                <c:pt idx="298">
                  <c:v>2.742128205128212</c:v>
                </c:pt>
                <c:pt idx="299">
                  <c:v>2.7410407925408</c:v>
                </c:pt>
                <c:pt idx="300">
                  <c:v>2.756321678321686</c:v>
                </c:pt>
                <c:pt idx="301">
                  <c:v>2.764337995338003</c:v>
                </c:pt>
                <c:pt idx="302">
                  <c:v>2.774881118881126</c:v>
                </c:pt>
                <c:pt idx="303">
                  <c:v>2.786529137529145</c:v>
                </c:pt>
                <c:pt idx="304">
                  <c:v>2.804092074592082</c:v>
                </c:pt>
                <c:pt idx="305">
                  <c:v>2.824545454545462</c:v>
                </c:pt>
                <c:pt idx="306">
                  <c:v>2.839083916083924</c:v>
                </c:pt>
                <c:pt idx="307">
                  <c:v>2.843596736596744</c:v>
                </c:pt>
                <c:pt idx="308">
                  <c:v>2.836812354312362</c:v>
                </c:pt>
                <c:pt idx="309">
                  <c:v>2.811093240093247</c:v>
                </c:pt>
                <c:pt idx="310">
                  <c:v>2.762442890442898</c:v>
                </c:pt>
                <c:pt idx="311">
                  <c:v>2.715667832167839</c:v>
                </c:pt>
                <c:pt idx="312">
                  <c:v>2.681651515151522</c:v>
                </c:pt>
                <c:pt idx="313">
                  <c:v>2.656685314685322</c:v>
                </c:pt>
                <c:pt idx="314">
                  <c:v>2.654486013986021</c:v>
                </c:pt>
                <c:pt idx="315">
                  <c:v>2.665585081585089</c:v>
                </c:pt>
                <c:pt idx="316">
                  <c:v>2.699036130536138</c:v>
                </c:pt>
                <c:pt idx="317">
                  <c:v>2.731124708624716</c:v>
                </c:pt>
                <c:pt idx="318">
                  <c:v>2.749332167832175</c:v>
                </c:pt>
                <c:pt idx="319">
                  <c:v>2.772789044289052</c:v>
                </c:pt>
                <c:pt idx="320">
                  <c:v>2.784122377622385</c:v>
                </c:pt>
                <c:pt idx="321">
                  <c:v>2.806139860139868</c:v>
                </c:pt>
                <c:pt idx="322">
                  <c:v>2.801513986013994</c:v>
                </c:pt>
                <c:pt idx="323">
                  <c:v>2.760631701631709</c:v>
                </c:pt>
                <c:pt idx="324">
                  <c:v>2.711459207459215</c:v>
                </c:pt>
                <c:pt idx="325">
                  <c:v>2.672271561771569</c:v>
                </c:pt>
                <c:pt idx="326">
                  <c:v>2.662865967365974</c:v>
                </c:pt>
                <c:pt idx="327">
                  <c:v>2.648315850815858</c:v>
                </c:pt>
                <c:pt idx="328">
                  <c:v>2.633748251748258</c:v>
                </c:pt>
                <c:pt idx="329">
                  <c:v>2.60742657342658</c:v>
                </c:pt>
                <c:pt idx="330">
                  <c:v>2.567679487179494</c:v>
                </c:pt>
                <c:pt idx="331">
                  <c:v>2.516865967365974</c:v>
                </c:pt>
                <c:pt idx="332">
                  <c:v>2.488775058275065</c:v>
                </c:pt>
                <c:pt idx="333">
                  <c:v>2.432271561771568</c:v>
                </c:pt>
                <c:pt idx="334">
                  <c:v>2.381417249417256</c:v>
                </c:pt>
                <c:pt idx="335">
                  <c:v>2.339902097902104</c:v>
                </c:pt>
                <c:pt idx="336">
                  <c:v>2.309419580419586</c:v>
                </c:pt>
                <c:pt idx="337">
                  <c:v>2.301906759906766</c:v>
                </c:pt>
                <c:pt idx="338">
                  <c:v>2.30924242424243</c:v>
                </c:pt>
                <c:pt idx="339">
                  <c:v>2.340791375291381</c:v>
                </c:pt>
                <c:pt idx="340">
                  <c:v>2.381360139860146</c:v>
                </c:pt>
                <c:pt idx="341">
                  <c:v>2.419031468531475</c:v>
                </c:pt>
                <c:pt idx="342">
                  <c:v>2.450608391608398</c:v>
                </c:pt>
                <c:pt idx="343">
                  <c:v>2.482600233100239</c:v>
                </c:pt>
                <c:pt idx="344">
                  <c:v>2.501448717948724</c:v>
                </c:pt>
                <c:pt idx="345">
                  <c:v>2.546657342657349</c:v>
                </c:pt>
                <c:pt idx="346">
                  <c:v>2.612844988344995</c:v>
                </c:pt>
                <c:pt idx="347">
                  <c:v>2.688175990675997</c:v>
                </c:pt>
                <c:pt idx="348">
                  <c:v>2.760265734265741</c:v>
                </c:pt>
                <c:pt idx="349">
                  <c:v>2.799793706293714</c:v>
                </c:pt>
                <c:pt idx="350">
                  <c:v>2.800441724941732</c:v>
                </c:pt>
                <c:pt idx="351">
                  <c:v>2.778733100233107</c:v>
                </c:pt>
                <c:pt idx="352">
                  <c:v>2.728892773892781</c:v>
                </c:pt>
                <c:pt idx="353">
                  <c:v>2.653224941724948</c:v>
                </c:pt>
                <c:pt idx="354">
                  <c:v>2.561713286713293</c:v>
                </c:pt>
                <c:pt idx="355">
                  <c:v>2.453625874125881</c:v>
                </c:pt>
                <c:pt idx="356">
                  <c:v>2.401891608391615</c:v>
                </c:pt>
                <c:pt idx="357">
                  <c:v>2.304131701631708</c:v>
                </c:pt>
                <c:pt idx="358">
                  <c:v>2.214236596736603</c:v>
                </c:pt>
                <c:pt idx="359">
                  <c:v>2.141349650349656</c:v>
                </c:pt>
                <c:pt idx="360">
                  <c:v>2.09070862470863</c:v>
                </c:pt>
                <c:pt idx="361">
                  <c:v>2.07330186480187</c:v>
                </c:pt>
                <c:pt idx="362">
                  <c:v>2.05011538461539</c:v>
                </c:pt>
                <c:pt idx="363">
                  <c:v>2.040972027972034</c:v>
                </c:pt>
                <c:pt idx="364">
                  <c:v>2.0379055944056</c:v>
                </c:pt>
                <c:pt idx="365">
                  <c:v>2.042721445221451</c:v>
                </c:pt>
                <c:pt idx="366">
                  <c:v>2.038406759906765</c:v>
                </c:pt>
                <c:pt idx="367">
                  <c:v>2.034909090909096</c:v>
                </c:pt>
                <c:pt idx="368">
                  <c:v>2.021226107226112</c:v>
                </c:pt>
                <c:pt idx="369">
                  <c:v>1.998226107226112</c:v>
                </c:pt>
                <c:pt idx="370">
                  <c:v>1.976501165501171</c:v>
                </c:pt>
                <c:pt idx="371">
                  <c:v>1.953906759906765</c:v>
                </c:pt>
                <c:pt idx="372">
                  <c:v>1.940835664335669</c:v>
                </c:pt>
                <c:pt idx="373">
                  <c:v>1.931223776223781</c:v>
                </c:pt>
                <c:pt idx="374">
                  <c:v>1.927709790209795</c:v>
                </c:pt>
                <c:pt idx="375">
                  <c:v>1.919771561771567</c:v>
                </c:pt>
                <c:pt idx="376">
                  <c:v>1.905406759906765</c:v>
                </c:pt>
                <c:pt idx="377">
                  <c:v>1.891977855477861</c:v>
                </c:pt>
                <c:pt idx="378">
                  <c:v>1.880575757575762</c:v>
                </c:pt>
                <c:pt idx="379">
                  <c:v>1.873750582750588</c:v>
                </c:pt>
                <c:pt idx="380">
                  <c:v>1.870623543123548</c:v>
                </c:pt>
                <c:pt idx="381">
                  <c:v>1.864182983682989</c:v>
                </c:pt>
                <c:pt idx="382">
                  <c:v>1.856837995338</c:v>
                </c:pt>
                <c:pt idx="383">
                  <c:v>1.846976689976695</c:v>
                </c:pt>
                <c:pt idx="384">
                  <c:v>1.843282051282056</c:v>
                </c:pt>
                <c:pt idx="385">
                  <c:v>1.849188811188816</c:v>
                </c:pt>
                <c:pt idx="386">
                  <c:v>1.854163170163175</c:v>
                </c:pt>
                <c:pt idx="387">
                  <c:v>1.865520979020984</c:v>
                </c:pt>
                <c:pt idx="388">
                  <c:v>1.87981468531469</c:v>
                </c:pt>
                <c:pt idx="389">
                  <c:v>1.897643356643362</c:v>
                </c:pt>
                <c:pt idx="390">
                  <c:v>1.910734265734271</c:v>
                </c:pt>
                <c:pt idx="391">
                  <c:v>1.908201631701637</c:v>
                </c:pt>
                <c:pt idx="392">
                  <c:v>1.900143356643361</c:v>
                </c:pt>
                <c:pt idx="393">
                  <c:v>1.874890442890448</c:v>
                </c:pt>
                <c:pt idx="394">
                  <c:v>1.856074592074597</c:v>
                </c:pt>
                <c:pt idx="395">
                  <c:v>1.847334498834504</c:v>
                </c:pt>
                <c:pt idx="396">
                  <c:v>1.846877622377627</c:v>
                </c:pt>
                <c:pt idx="397">
                  <c:v>1.852027972027977</c:v>
                </c:pt>
                <c:pt idx="398">
                  <c:v>1.856442890442895</c:v>
                </c:pt>
                <c:pt idx="399">
                  <c:v>1.873008158508163</c:v>
                </c:pt>
                <c:pt idx="400">
                  <c:v>1.891157342657348</c:v>
                </c:pt>
                <c:pt idx="401">
                  <c:v>1.895194638694644</c:v>
                </c:pt>
                <c:pt idx="402">
                  <c:v>1.884530303030308</c:v>
                </c:pt>
                <c:pt idx="403">
                  <c:v>1.871968531468536</c:v>
                </c:pt>
                <c:pt idx="404">
                  <c:v>1.86391841491842</c:v>
                </c:pt>
                <c:pt idx="405">
                  <c:v>1.847242424242429</c:v>
                </c:pt>
                <c:pt idx="406">
                  <c:v>1.825639860139865</c:v>
                </c:pt>
                <c:pt idx="407">
                  <c:v>1.795290209790214</c:v>
                </c:pt>
                <c:pt idx="408">
                  <c:v>1.760602564102569</c:v>
                </c:pt>
                <c:pt idx="409">
                  <c:v>1.724294871794876</c:v>
                </c:pt>
                <c:pt idx="410">
                  <c:v>1.708729603729608</c:v>
                </c:pt>
                <c:pt idx="411">
                  <c:v>1.685924242424247</c:v>
                </c:pt>
                <c:pt idx="412">
                  <c:v>1.669783216783221</c:v>
                </c:pt>
                <c:pt idx="413">
                  <c:v>1.653486013986018</c:v>
                </c:pt>
                <c:pt idx="414">
                  <c:v>1.640868298368303</c:v>
                </c:pt>
                <c:pt idx="415">
                  <c:v>1.638125874125878</c:v>
                </c:pt>
                <c:pt idx="416">
                  <c:v>1.634371794871799</c:v>
                </c:pt>
                <c:pt idx="417">
                  <c:v>1.630656177156181</c:v>
                </c:pt>
                <c:pt idx="418">
                  <c:v>1.623972027972032</c:v>
                </c:pt>
                <c:pt idx="419">
                  <c:v>1.611481351981356</c:v>
                </c:pt>
                <c:pt idx="420">
                  <c:v>1.595174825174829</c:v>
                </c:pt>
                <c:pt idx="421">
                  <c:v>1.586003496503501</c:v>
                </c:pt>
                <c:pt idx="422">
                  <c:v>1.569819347319352</c:v>
                </c:pt>
                <c:pt idx="423">
                  <c:v>1.567015151515156</c:v>
                </c:pt>
                <c:pt idx="424">
                  <c:v>1.574817016317021</c:v>
                </c:pt>
                <c:pt idx="425">
                  <c:v>1.586848484848489</c:v>
                </c:pt>
                <c:pt idx="426">
                  <c:v>1.599679487179491</c:v>
                </c:pt>
                <c:pt idx="427">
                  <c:v>1.60366433566434</c:v>
                </c:pt>
                <c:pt idx="428">
                  <c:v>1.6120372960373</c:v>
                </c:pt>
                <c:pt idx="429">
                  <c:v>1.621914918414923</c:v>
                </c:pt>
                <c:pt idx="430">
                  <c:v>1.639301864801869</c:v>
                </c:pt>
                <c:pt idx="431">
                  <c:v>1.665998834498839</c:v>
                </c:pt>
                <c:pt idx="432">
                  <c:v>1.696716783216788</c:v>
                </c:pt>
                <c:pt idx="433">
                  <c:v>1.719062937062942</c:v>
                </c:pt>
                <c:pt idx="434">
                  <c:v>1.723895104895109</c:v>
                </c:pt>
                <c:pt idx="435">
                  <c:v>1.72698834498835</c:v>
                </c:pt>
                <c:pt idx="436">
                  <c:v>1.722155011655016</c:v>
                </c:pt>
                <c:pt idx="437">
                  <c:v>1.714543123543128</c:v>
                </c:pt>
                <c:pt idx="438">
                  <c:v>1.70229137529138</c:v>
                </c:pt>
                <c:pt idx="439">
                  <c:v>1.683328671328676</c:v>
                </c:pt>
                <c:pt idx="440">
                  <c:v>1.673765734265739</c:v>
                </c:pt>
                <c:pt idx="441">
                  <c:v>1.650756410256415</c:v>
                </c:pt>
                <c:pt idx="442">
                  <c:v>1.624175990675995</c:v>
                </c:pt>
                <c:pt idx="443">
                  <c:v>1.600813519813524</c:v>
                </c:pt>
                <c:pt idx="444">
                  <c:v>1.581090909090913</c:v>
                </c:pt>
                <c:pt idx="445">
                  <c:v>1.570446386946391</c:v>
                </c:pt>
                <c:pt idx="446">
                  <c:v>1.567911421911426</c:v>
                </c:pt>
                <c:pt idx="447">
                  <c:v>1.570879953379958</c:v>
                </c:pt>
                <c:pt idx="448">
                  <c:v>1.583324009324014</c:v>
                </c:pt>
                <c:pt idx="449">
                  <c:v>1.598703962703967</c:v>
                </c:pt>
                <c:pt idx="450">
                  <c:v>1.613266899766904</c:v>
                </c:pt>
                <c:pt idx="451">
                  <c:v>1.625346153846158</c:v>
                </c:pt>
                <c:pt idx="452">
                  <c:v>1.630791375291379</c:v>
                </c:pt>
                <c:pt idx="453">
                  <c:v>1.642059440559445</c:v>
                </c:pt>
                <c:pt idx="454">
                  <c:v>1.656657342657347</c:v>
                </c:pt>
                <c:pt idx="455">
                  <c:v>1.675706293706298</c:v>
                </c:pt>
                <c:pt idx="456">
                  <c:v>1.69492074592075</c:v>
                </c:pt>
                <c:pt idx="457">
                  <c:v>1.705579254079259</c:v>
                </c:pt>
                <c:pt idx="458">
                  <c:v>1.706799533799538</c:v>
                </c:pt>
                <c:pt idx="459">
                  <c:v>1.701382284382289</c:v>
                </c:pt>
                <c:pt idx="460">
                  <c:v>1.688509324009328</c:v>
                </c:pt>
                <c:pt idx="461">
                  <c:v>1.681199300699305</c:v>
                </c:pt>
                <c:pt idx="462">
                  <c:v>1.684881118881123</c:v>
                </c:pt>
                <c:pt idx="463">
                  <c:v>1.697810023310028</c:v>
                </c:pt>
                <c:pt idx="464">
                  <c:v>1.702979020979025</c:v>
                </c:pt>
                <c:pt idx="465">
                  <c:v>1.704648018648023</c:v>
                </c:pt>
                <c:pt idx="466">
                  <c:v>1.697297202797207</c:v>
                </c:pt>
                <c:pt idx="467">
                  <c:v>1.691148018648023</c:v>
                </c:pt>
                <c:pt idx="468">
                  <c:v>1.687199300699305</c:v>
                </c:pt>
                <c:pt idx="469">
                  <c:v>1.683100233100238</c:v>
                </c:pt>
                <c:pt idx="470">
                  <c:v>1.680202797202802</c:v>
                </c:pt>
                <c:pt idx="471">
                  <c:v>1.67367482517483</c:v>
                </c:pt>
                <c:pt idx="472">
                  <c:v>1.669421911421916</c:v>
                </c:pt>
                <c:pt idx="473">
                  <c:v>1.663073426573431</c:v>
                </c:pt>
                <c:pt idx="474">
                  <c:v>1.650821678321683</c:v>
                </c:pt>
                <c:pt idx="475">
                  <c:v>1.635981351981356</c:v>
                </c:pt>
                <c:pt idx="476">
                  <c:v>1.629750582750587</c:v>
                </c:pt>
                <c:pt idx="477">
                  <c:v>1.62052447552448</c:v>
                </c:pt>
                <c:pt idx="478">
                  <c:v>1.615369463869468</c:v>
                </c:pt>
                <c:pt idx="479">
                  <c:v>1.611569930069934</c:v>
                </c:pt>
                <c:pt idx="480">
                  <c:v>1.613198135198139</c:v>
                </c:pt>
                <c:pt idx="481">
                  <c:v>1.61858391608392</c:v>
                </c:pt>
                <c:pt idx="482">
                  <c:v>1.619342657342662</c:v>
                </c:pt>
                <c:pt idx="483">
                  <c:v>1.614472027972032</c:v>
                </c:pt>
                <c:pt idx="484">
                  <c:v>1.599876456876461</c:v>
                </c:pt>
                <c:pt idx="485">
                  <c:v>1.585810023310028</c:v>
                </c:pt>
                <c:pt idx="486">
                  <c:v>1.583072261072265</c:v>
                </c:pt>
                <c:pt idx="487">
                  <c:v>1.599036130536135</c:v>
                </c:pt>
                <c:pt idx="488">
                  <c:v>1.612906759906764</c:v>
                </c:pt>
                <c:pt idx="489">
                  <c:v>1.64901398601399</c:v>
                </c:pt>
                <c:pt idx="490">
                  <c:v>1.681876456876461</c:v>
                </c:pt>
                <c:pt idx="491">
                  <c:v>1.701708624708629</c:v>
                </c:pt>
                <c:pt idx="492">
                  <c:v>1.70296503496504</c:v>
                </c:pt>
                <c:pt idx="493">
                  <c:v>1.693519813519818</c:v>
                </c:pt>
                <c:pt idx="494">
                  <c:v>1.677611888111892</c:v>
                </c:pt>
                <c:pt idx="495">
                  <c:v>1.66678088578089</c:v>
                </c:pt>
                <c:pt idx="496">
                  <c:v>1.638996503496508</c:v>
                </c:pt>
                <c:pt idx="497">
                  <c:v>1.602938228438233</c:v>
                </c:pt>
                <c:pt idx="498">
                  <c:v>1.568148018648023</c:v>
                </c:pt>
                <c:pt idx="499">
                  <c:v>1.539748251748256</c:v>
                </c:pt>
                <c:pt idx="500">
                  <c:v>1.51901398601399</c:v>
                </c:pt>
                <c:pt idx="501">
                  <c:v>1.510342657342661</c:v>
                </c:pt>
                <c:pt idx="502">
                  <c:v>1.497665501165505</c:v>
                </c:pt>
                <c:pt idx="503">
                  <c:v>1.491849650349654</c:v>
                </c:pt>
                <c:pt idx="504">
                  <c:v>1.484426573426577</c:v>
                </c:pt>
                <c:pt idx="505">
                  <c:v>1.466045454545458</c:v>
                </c:pt>
                <c:pt idx="506">
                  <c:v>1.436470862470866</c:v>
                </c:pt>
                <c:pt idx="507">
                  <c:v>1.420008158508162</c:v>
                </c:pt>
                <c:pt idx="508">
                  <c:v>1.391986013986018</c:v>
                </c:pt>
                <c:pt idx="509">
                  <c:v>1.374680652680656</c:v>
                </c:pt>
                <c:pt idx="510">
                  <c:v>1.36518997668998</c:v>
                </c:pt>
                <c:pt idx="511">
                  <c:v>1.355111888111892</c:v>
                </c:pt>
                <c:pt idx="512">
                  <c:v>1.342019813519817</c:v>
                </c:pt>
                <c:pt idx="513">
                  <c:v>1.336611888111892</c:v>
                </c:pt>
                <c:pt idx="514">
                  <c:v>1.33155011655012</c:v>
                </c:pt>
                <c:pt idx="515">
                  <c:v>1.342162004662008</c:v>
                </c:pt>
                <c:pt idx="516">
                  <c:v>1.366424242424246</c:v>
                </c:pt>
                <c:pt idx="517">
                  <c:v>1.394597902097906</c:v>
                </c:pt>
                <c:pt idx="518">
                  <c:v>1.41638694638695</c:v>
                </c:pt>
                <c:pt idx="519">
                  <c:v>1.425392773892777</c:v>
                </c:pt>
                <c:pt idx="520">
                  <c:v>1.427308857808862</c:v>
                </c:pt>
                <c:pt idx="521">
                  <c:v>1.428249417249421</c:v>
                </c:pt>
                <c:pt idx="522">
                  <c:v>1.429694638694643</c:v>
                </c:pt>
                <c:pt idx="523">
                  <c:v>1.433437062937067</c:v>
                </c:pt>
                <c:pt idx="524">
                  <c:v>1.439902097902102</c:v>
                </c:pt>
                <c:pt idx="525">
                  <c:v>1.447557109557113</c:v>
                </c:pt>
                <c:pt idx="526">
                  <c:v>1.45215384615385</c:v>
                </c:pt>
                <c:pt idx="527">
                  <c:v>1.461512820512824</c:v>
                </c:pt>
                <c:pt idx="528">
                  <c:v>1.469948717948722</c:v>
                </c:pt>
                <c:pt idx="529">
                  <c:v>1.472050116550121</c:v>
                </c:pt>
                <c:pt idx="530">
                  <c:v>1.471474358974363</c:v>
                </c:pt>
                <c:pt idx="531">
                  <c:v>1.474776223776228</c:v>
                </c:pt>
                <c:pt idx="532">
                  <c:v>1.479835664335668</c:v>
                </c:pt>
                <c:pt idx="533">
                  <c:v>1.491775058275062</c:v>
                </c:pt>
                <c:pt idx="534">
                  <c:v>1.497658508158512</c:v>
                </c:pt>
                <c:pt idx="535">
                  <c:v>1.497698135198139</c:v>
                </c:pt>
                <c:pt idx="536">
                  <c:v>1.495566433566438</c:v>
                </c:pt>
                <c:pt idx="537">
                  <c:v>1.497362470862475</c:v>
                </c:pt>
                <c:pt idx="538">
                  <c:v>1.499609557109561</c:v>
                </c:pt>
                <c:pt idx="539">
                  <c:v>1.50535081585082</c:v>
                </c:pt>
                <c:pt idx="540">
                  <c:v>1.507377622377626</c:v>
                </c:pt>
                <c:pt idx="541">
                  <c:v>1.50938694638695</c:v>
                </c:pt>
                <c:pt idx="542">
                  <c:v>1.516128205128209</c:v>
                </c:pt>
                <c:pt idx="543">
                  <c:v>1.535925407925412</c:v>
                </c:pt>
                <c:pt idx="544">
                  <c:v>1.551116550116554</c:v>
                </c:pt>
                <c:pt idx="545">
                  <c:v>1.580121212121216</c:v>
                </c:pt>
                <c:pt idx="546">
                  <c:v>1.591765734265739</c:v>
                </c:pt>
                <c:pt idx="547">
                  <c:v>1.573199300699305</c:v>
                </c:pt>
                <c:pt idx="548">
                  <c:v>1.533208624708629</c:v>
                </c:pt>
                <c:pt idx="549">
                  <c:v>1.496215617715622</c:v>
                </c:pt>
                <c:pt idx="550">
                  <c:v>1.484085081585085</c:v>
                </c:pt>
                <c:pt idx="551">
                  <c:v>1.475977855477859</c:v>
                </c:pt>
                <c:pt idx="552">
                  <c:v>1.47928088578089</c:v>
                </c:pt>
                <c:pt idx="553">
                  <c:v>1.478748251748256</c:v>
                </c:pt>
                <c:pt idx="554">
                  <c:v>1.471416083916088</c:v>
                </c:pt>
                <c:pt idx="555">
                  <c:v>1.466799533799537</c:v>
                </c:pt>
                <c:pt idx="556">
                  <c:v>1.467991841491845</c:v>
                </c:pt>
                <c:pt idx="557">
                  <c:v>1.476047785547789</c:v>
                </c:pt>
                <c:pt idx="558">
                  <c:v>1.486203962703966</c:v>
                </c:pt>
                <c:pt idx="559">
                  <c:v>1.489174825174829</c:v>
                </c:pt>
                <c:pt idx="560">
                  <c:v>1.484498834498838</c:v>
                </c:pt>
                <c:pt idx="561">
                  <c:v>1.474474358974363</c:v>
                </c:pt>
                <c:pt idx="562">
                  <c:v>1.466172494172498</c:v>
                </c:pt>
                <c:pt idx="563">
                  <c:v>1.450227272727276</c:v>
                </c:pt>
                <c:pt idx="564">
                  <c:v>1.439333333333337</c:v>
                </c:pt>
                <c:pt idx="565">
                  <c:v>1.435425407925412</c:v>
                </c:pt>
                <c:pt idx="566">
                  <c:v>1.443930069930074</c:v>
                </c:pt>
                <c:pt idx="567">
                  <c:v>1.457114219114223</c:v>
                </c:pt>
                <c:pt idx="568">
                  <c:v>1.464167832167836</c:v>
                </c:pt>
                <c:pt idx="569">
                  <c:v>1.475699300699305</c:v>
                </c:pt>
                <c:pt idx="570">
                  <c:v>1.484842657342661</c:v>
                </c:pt>
                <c:pt idx="571">
                  <c:v>1.498212121212125</c:v>
                </c:pt>
                <c:pt idx="572">
                  <c:v>1.515213286713291</c:v>
                </c:pt>
                <c:pt idx="573">
                  <c:v>1.53435081585082</c:v>
                </c:pt>
                <c:pt idx="574">
                  <c:v>1.543011655011659</c:v>
                </c:pt>
                <c:pt idx="575">
                  <c:v>1.554543123543128</c:v>
                </c:pt>
                <c:pt idx="576">
                  <c:v>1.562996503496508</c:v>
                </c:pt>
                <c:pt idx="577">
                  <c:v>1.575545454545459</c:v>
                </c:pt>
                <c:pt idx="578">
                  <c:v>1.599069930069934</c:v>
                </c:pt>
                <c:pt idx="579">
                  <c:v>1.627413752913757</c:v>
                </c:pt>
                <c:pt idx="580">
                  <c:v>1.637692307692312</c:v>
                </c:pt>
                <c:pt idx="581">
                  <c:v>1.648023310023314</c:v>
                </c:pt>
                <c:pt idx="582">
                  <c:v>1.65088461538462</c:v>
                </c:pt>
                <c:pt idx="583">
                  <c:v>1.650727272727277</c:v>
                </c:pt>
                <c:pt idx="584">
                  <c:v>1.648455710955715</c:v>
                </c:pt>
                <c:pt idx="585">
                  <c:v>1.64071095571096</c:v>
                </c:pt>
                <c:pt idx="586">
                  <c:v>1.63565384615385</c:v>
                </c:pt>
                <c:pt idx="587">
                  <c:v>1.629925407925412</c:v>
                </c:pt>
                <c:pt idx="588">
                  <c:v>1.631620046620051</c:v>
                </c:pt>
                <c:pt idx="589">
                  <c:v>1.631087412587417</c:v>
                </c:pt>
                <c:pt idx="590">
                  <c:v>1.626555944055948</c:v>
                </c:pt>
                <c:pt idx="591">
                  <c:v>1.621103729603734</c:v>
                </c:pt>
                <c:pt idx="592">
                  <c:v>1.620441724941729</c:v>
                </c:pt>
                <c:pt idx="593">
                  <c:v>1.62594405594406</c:v>
                </c:pt>
                <c:pt idx="594">
                  <c:v>1.638250582750587</c:v>
                </c:pt>
                <c:pt idx="595">
                  <c:v>1.652296037296042</c:v>
                </c:pt>
                <c:pt idx="596">
                  <c:v>1.659779720279725</c:v>
                </c:pt>
                <c:pt idx="597">
                  <c:v>1.657191142191146</c:v>
                </c:pt>
                <c:pt idx="598">
                  <c:v>1.652751748251752</c:v>
                </c:pt>
                <c:pt idx="599">
                  <c:v>1.642448717948722</c:v>
                </c:pt>
                <c:pt idx="600">
                  <c:v>1.63928088578089</c:v>
                </c:pt>
                <c:pt idx="601">
                  <c:v>1.635856643356648</c:v>
                </c:pt>
                <c:pt idx="602">
                  <c:v>1.621733100233105</c:v>
                </c:pt>
                <c:pt idx="603">
                  <c:v>1.590810023310028</c:v>
                </c:pt>
                <c:pt idx="604">
                  <c:v>1.548973193473198</c:v>
                </c:pt>
                <c:pt idx="605">
                  <c:v>1.530096736596741</c:v>
                </c:pt>
                <c:pt idx="606">
                  <c:v>1.499835664335668</c:v>
                </c:pt>
                <c:pt idx="607">
                  <c:v>1.485500000000004</c:v>
                </c:pt>
                <c:pt idx="608">
                  <c:v>1.482162004662009</c:v>
                </c:pt>
                <c:pt idx="609">
                  <c:v>1.468574592074596</c:v>
                </c:pt>
                <c:pt idx="610">
                  <c:v>1.440743589743593</c:v>
                </c:pt>
                <c:pt idx="611">
                  <c:v>1.424131701631705</c:v>
                </c:pt>
                <c:pt idx="612">
                  <c:v>1.399121212121216</c:v>
                </c:pt>
                <c:pt idx="613">
                  <c:v>1.390129370629374</c:v>
                </c:pt>
                <c:pt idx="614">
                  <c:v>1.385149184149188</c:v>
                </c:pt>
                <c:pt idx="615">
                  <c:v>1.375031468531472</c:v>
                </c:pt>
                <c:pt idx="616">
                  <c:v>1.365132867132871</c:v>
                </c:pt>
                <c:pt idx="617">
                  <c:v>1.363465034965039</c:v>
                </c:pt>
                <c:pt idx="618">
                  <c:v>1.36601631701632</c:v>
                </c:pt>
                <c:pt idx="619">
                  <c:v>1.373520979020983</c:v>
                </c:pt>
                <c:pt idx="620">
                  <c:v>1.384075757575761</c:v>
                </c:pt>
                <c:pt idx="621">
                  <c:v>1.395463869463873</c:v>
                </c:pt>
                <c:pt idx="622">
                  <c:v>1.410553613053617</c:v>
                </c:pt>
                <c:pt idx="623">
                  <c:v>1.417818181818186</c:v>
                </c:pt>
                <c:pt idx="624">
                  <c:v>1.432699300699305</c:v>
                </c:pt>
                <c:pt idx="625">
                  <c:v>1.450479020979025</c:v>
                </c:pt>
                <c:pt idx="626">
                  <c:v>1.46906060606061</c:v>
                </c:pt>
                <c:pt idx="627">
                  <c:v>1.482969696969701</c:v>
                </c:pt>
                <c:pt idx="628">
                  <c:v>1.484635198135202</c:v>
                </c:pt>
                <c:pt idx="629">
                  <c:v>1.480412587412591</c:v>
                </c:pt>
                <c:pt idx="630">
                  <c:v>1.466938228438232</c:v>
                </c:pt>
                <c:pt idx="631">
                  <c:v>1.448935897435901</c:v>
                </c:pt>
                <c:pt idx="632">
                  <c:v>1.429378787878792</c:v>
                </c:pt>
                <c:pt idx="633">
                  <c:v>1.411155011655015</c:v>
                </c:pt>
                <c:pt idx="634">
                  <c:v>1.393156177156181</c:v>
                </c:pt>
                <c:pt idx="635">
                  <c:v>1.384896270396274</c:v>
                </c:pt>
                <c:pt idx="636">
                  <c:v>1.371532634032638</c:v>
                </c:pt>
                <c:pt idx="637">
                  <c:v>1.371801864801868</c:v>
                </c:pt>
                <c:pt idx="638">
                  <c:v>1.39602680652681</c:v>
                </c:pt>
                <c:pt idx="639">
                  <c:v>1.432991841491845</c:v>
                </c:pt>
                <c:pt idx="640">
                  <c:v>1.463184149184153</c:v>
                </c:pt>
                <c:pt idx="641">
                  <c:v>1.472451048951053</c:v>
                </c:pt>
                <c:pt idx="642">
                  <c:v>1.479783216783221</c:v>
                </c:pt>
                <c:pt idx="643">
                  <c:v>1.481207459207463</c:v>
                </c:pt>
                <c:pt idx="644">
                  <c:v>1.487090909090913</c:v>
                </c:pt>
                <c:pt idx="645">
                  <c:v>1.494860139860144</c:v>
                </c:pt>
                <c:pt idx="646">
                  <c:v>1.498958041958046</c:v>
                </c:pt>
                <c:pt idx="647">
                  <c:v>1.503974358974363</c:v>
                </c:pt>
                <c:pt idx="648">
                  <c:v>1.501036130536134</c:v>
                </c:pt>
                <c:pt idx="649">
                  <c:v>1.490159673659678</c:v>
                </c:pt>
                <c:pt idx="650">
                  <c:v>1.471917249417253</c:v>
                </c:pt>
                <c:pt idx="651">
                  <c:v>1.450406759906764</c:v>
                </c:pt>
                <c:pt idx="652">
                  <c:v>1.443020979020983</c:v>
                </c:pt>
                <c:pt idx="653">
                  <c:v>1.440357808857813</c:v>
                </c:pt>
                <c:pt idx="654">
                  <c:v>1.455928904428908</c:v>
                </c:pt>
                <c:pt idx="655">
                  <c:v>1.474168997669002</c:v>
                </c:pt>
                <c:pt idx="656">
                  <c:v>1.482551282051286</c:v>
                </c:pt>
                <c:pt idx="657">
                  <c:v>1.478786713286717</c:v>
                </c:pt>
                <c:pt idx="658">
                  <c:v>1.479061771561776</c:v>
                </c:pt>
                <c:pt idx="659">
                  <c:v>1.484670163170167</c:v>
                </c:pt>
                <c:pt idx="660">
                  <c:v>1.505498834498838</c:v>
                </c:pt>
                <c:pt idx="661">
                  <c:v>1.527292540792545</c:v>
                </c:pt>
                <c:pt idx="662">
                  <c:v>1.538656177156181</c:v>
                </c:pt>
                <c:pt idx="663">
                  <c:v>1.541291375291379</c:v>
                </c:pt>
                <c:pt idx="664">
                  <c:v>1.541766899766904</c:v>
                </c:pt>
                <c:pt idx="665">
                  <c:v>1.540631701631705</c:v>
                </c:pt>
                <c:pt idx="666">
                  <c:v>1.532472027972032</c:v>
                </c:pt>
                <c:pt idx="667">
                  <c:v>1.514351981351985</c:v>
                </c:pt>
                <c:pt idx="668">
                  <c:v>1.495494172494176</c:v>
                </c:pt>
                <c:pt idx="669">
                  <c:v>1.484613053613058</c:v>
                </c:pt>
                <c:pt idx="670">
                  <c:v>1.480489510489514</c:v>
                </c:pt>
                <c:pt idx="671">
                  <c:v>1.47942074592075</c:v>
                </c:pt>
                <c:pt idx="672">
                  <c:v>1.473459207459211</c:v>
                </c:pt>
                <c:pt idx="673">
                  <c:v>1.466667832167836</c:v>
                </c:pt>
                <c:pt idx="674">
                  <c:v>1.460094405594409</c:v>
                </c:pt>
                <c:pt idx="675">
                  <c:v>1.451453379953384</c:v>
                </c:pt>
                <c:pt idx="676">
                  <c:v>1.440075757575761</c:v>
                </c:pt>
                <c:pt idx="677">
                  <c:v>1.434693473193477</c:v>
                </c:pt>
                <c:pt idx="678">
                  <c:v>1.433057109557113</c:v>
                </c:pt>
                <c:pt idx="679">
                  <c:v>1.442698135198139</c:v>
                </c:pt>
                <c:pt idx="680">
                  <c:v>1.455414918414922</c:v>
                </c:pt>
                <c:pt idx="681">
                  <c:v>1.457688811188815</c:v>
                </c:pt>
                <c:pt idx="682">
                  <c:v>1.447586247086251</c:v>
                </c:pt>
                <c:pt idx="683">
                  <c:v>1.440016317016321</c:v>
                </c:pt>
                <c:pt idx="684">
                  <c:v>1.424332167832171</c:v>
                </c:pt>
                <c:pt idx="685">
                  <c:v>1.411029137529141</c:v>
                </c:pt>
                <c:pt idx="686">
                  <c:v>1.398601398601402</c:v>
                </c:pt>
                <c:pt idx="687">
                  <c:v>1.385165501165505</c:v>
                </c:pt>
                <c:pt idx="688">
                  <c:v>1.36844405594406</c:v>
                </c:pt>
                <c:pt idx="689">
                  <c:v>1.358895104895108</c:v>
                </c:pt>
                <c:pt idx="690">
                  <c:v>1.341508158508162</c:v>
                </c:pt>
                <c:pt idx="691">
                  <c:v>1.330924242424246</c:v>
                </c:pt>
                <c:pt idx="692">
                  <c:v>1.329426573426577</c:v>
                </c:pt>
                <c:pt idx="693">
                  <c:v>1.337902097902101</c:v>
                </c:pt>
                <c:pt idx="694">
                  <c:v>1.352057109557113</c:v>
                </c:pt>
                <c:pt idx="695">
                  <c:v>1.360548951048955</c:v>
                </c:pt>
                <c:pt idx="696">
                  <c:v>1.374680652680656</c:v>
                </c:pt>
                <c:pt idx="697">
                  <c:v>1.378032634032638</c:v>
                </c:pt>
                <c:pt idx="698">
                  <c:v>1.372180652680656</c:v>
                </c:pt>
                <c:pt idx="699">
                  <c:v>1.362779720279724</c:v>
                </c:pt>
                <c:pt idx="700">
                  <c:v>1.357974358974363</c:v>
                </c:pt>
                <c:pt idx="701">
                  <c:v>1.357773892773896</c:v>
                </c:pt>
                <c:pt idx="702">
                  <c:v>1.358308857808861</c:v>
                </c:pt>
                <c:pt idx="703">
                  <c:v>1.361006993006997</c:v>
                </c:pt>
                <c:pt idx="704">
                  <c:v>1.363378787878792</c:v>
                </c:pt>
                <c:pt idx="705">
                  <c:v>1.365860139860144</c:v>
                </c:pt>
                <c:pt idx="706">
                  <c:v>1.367071095571099</c:v>
                </c:pt>
                <c:pt idx="707">
                  <c:v>1.368632867132871</c:v>
                </c:pt>
                <c:pt idx="708">
                  <c:v>1.371664335664339</c:v>
                </c:pt>
                <c:pt idx="709">
                  <c:v>1.381954545454549</c:v>
                </c:pt>
                <c:pt idx="710">
                  <c:v>1.395268065268069</c:v>
                </c:pt>
                <c:pt idx="711">
                  <c:v>1.402235431235435</c:v>
                </c:pt>
                <c:pt idx="712">
                  <c:v>1.39286363636364</c:v>
                </c:pt>
                <c:pt idx="713">
                  <c:v>1.370712121212125</c:v>
                </c:pt>
                <c:pt idx="714">
                  <c:v>1.358561771561775</c:v>
                </c:pt>
                <c:pt idx="715">
                  <c:v>1.338844988344992</c:v>
                </c:pt>
                <c:pt idx="716">
                  <c:v>1.332400932400936</c:v>
                </c:pt>
                <c:pt idx="717">
                  <c:v>1.333123543123547</c:v>
                </c:pt>
                <c:pt idx="718">
                  <c:v>1.329927738927742</c:v>
                </c:pt>
                <c:pt idx="719">
                  <c:v>1.321304195804199</c:v>
                </c:pt>
                <c:pt idx="720">
                  <c:v>1.316304195804199</c:v>
                </c:pt>
                <c:pt idx="721">
                  <c:v>1.310968531468535</c:v>
                </c:pt>
                <c:pt idx="722">
                  <c:v>1.313907925407929</c:v>
                </c:pt>
                <c:pt idx="723">
                  <c:v>1.324481351981356</c:v>
                </c:pt>
                <c:pt idx="724">
                  <c:v>1.339763403263407</c:v>
                </c:pt>
                <c:pt idx="725">
                  <c:v>1.358442890442894</c:v>
                </c:pt>
                <c:pt idx="726">
                  <c:v>1.368222610722614</c:v>
                </c:pt>
                <c:pt idx="727">
                  <c:v>1.386831002331006</c:v>
                </c:pt>
                <c:pt idx="728">
                  <c:v>1.410614219114223</c:v>
                </c:pt>
                <c:pt idx="729">
                  <c:v>1.442011655011659</c:v>
                </c:pt>
                <c:pt idx="730">
                  <c:v>1.476579254079258</c:v>
                </c:pt>
                <c:pt idx="731">
                  <c:v>1.507174825174829</c:v>
                </c:pt>
                <c:pt idx="732">
                  <c:v>1.518685314685319</c:v>
                </c:pt>
                <c:pt idx="733">
                  <c:v>1.537282051282055</c:v>
                </c:pt>
                <c:pt idx="734">
                  <c:v>1.55264102564103</c:v>
                </c:pt>
                <c:pt idx="735">
                  <c:v>1.568693473193477</c:v>
                </c:pt>
                <c:pt idx="736">
                  <c:v>1.584532634032638</c:v>
                </c:pt>
                <c:pt idx="737">
                  <c:v>1.59075757575758</c:v>
                </c:pt>
                <c:pt idx="738">
                  <c:v>1.594902097902102</c:v>
                </c:pt>
                <c:pt idx="739">
                  <c:v>1.585629370629375</c:v>
                </c:pt>
                <c:pt idx="740">
                  <c:v>1.568596736596741</c:v>
                </c:pt>
                <c:pt idx="741">
                  <c:v>1.555093240093244</c:v>
                </c:pt>
                <c:pt idx="742">
                  <c:v>1.551344988344993</c:v>
                </c:pt>
                <c:pt idx="743">
                  <c:v>1.553351981351986</c:v>
                </c:pt>
                <c:pt idx="744">
                  <c:v>1.552465034965039</c:v>
                </c:pt>
                <c:pt idx="745">
                  <c:v>1.544228438228442</c:v>
                </c:pt>
                <c:pt idx="746">
                  <c:v>1.531706293706298</c:v>
                </c:pt>
                <c:pt idx="747">
                  <c:v>1.518668997669002</c:v>
                </c:pt>
                <c:pt idx="748">
                  <c:v>1.511137529137533</c:v>
                </c:pt>
                <c:pt idx="749">
                  <c:v>1.509445221445225</c:v>
                </c:pt>
                <c:pt idx="750">
                  <c:v>1.508550116550121</c:v>
                </c:pt>
                <c:pt idx="751">
                  <c:v>1.500996503496508</c:v>
                </c:pt>
                <c:pt idx="752">
                  <c:v>1.483045454545458</c:v>
                </c:pt>
                <c:pt idx="753">
                  <c:v>1.454067599067603</c:v>
                </c:pt>
                <c:pt idx="754">
                  <c:v>1.417487179487183</c:v>
                </c:pt>
                <c:pt idx="755">
                  <c:v>1.377290209790214</c:v>
                </c:pt>
                <c:pt idx="756">
                  <c:v>1.357376456876461</c:v>
                </c:pt>
                <c:pt idx="757">
                  <c:v>1.320524475524479</c:v>
                </c:pt>
                <c:pt idx="758">
                  <c:v>1.294601398601402</c:v>
                </c:pt>
                <c:pt idx="759">
                  <c:v>1.273111888111892</c:v>
                </c:pt>
                <c:pt idx="760">
                  <c:v>1.250244755244759</c:v>
                </c:pt>
                <c:pt idx="761">
                  <c:v>1.228130536130539</c:v>
                </c:pt>
                <c:pt idx="762">
                  <c:v>1.218659673659677</c:v>
                </c:pt>
                <c:pt idx="763">
                  <c:v>1.20753962703963</c:v>
                </c:pt>
                <c:pt idx="764">
                  <c:v>1.203454545454548</c:v>
                </c:pt>
                <c:pt idx="765">
                  <c:v>1.19959673659674</c:v>
                </c:pt>
                <c:pt idx="766">
                  <c:v>1.19231701631702</c:v>
                </c:pt>
                <c:pt idx="767">
                  <c:v>1.185023310023313</c:v>
                </c:pt>
                <c:pt idx="768">
                  <c:v>1.183002331002334</c:v>
                </c:pt>
                <c:pt idx="769">
                  <c:v>1.182053613053616</c:v>
                </c:pt>
                <c:pt idx="770">
                  <c:v>1.185205128205131</c:v>
                </c:pt>
                <c:pt idx="771">
                  <c:v>1.190497668997672</c:v>
                </c:pt>
                <c:pt idx="772">
                  <c:v>1.198727272727276</c:v>
                </c:pt>
                <c:pt idx="773">
                  <c:v>1.204137529137532</c:v>
                </c:pt>
                <c:pt idx="774">
                  <c:v>1.214544289044292</c:v>
                </c:pt>
                <c:pt idx="775">
                  <c:v>1.219644522144525</c:v>
                </c:pt>
                <c:pt idx="776">
                  <c:v>1.215188811188814</c:v>
                </c:pt>
                <c:pt idx="777">
                  <c:v>1.196552447552451</c:v>
                </c:pt>
                <c:pt idx="778">
                  <c:v>1.171963869463873</c:v>
                </c:pt>
                <c:pt idx="779">
                  <c:v>1.159488344988348</c:v>
                </c:pt>
                <c:pt idx="780">
                  <c:v>1.137467365967369</c:v>
                </c:pt>
                <c:pt idx="781">
                  <c:v>1.123244755244758</c:v>
                </c:pt>
                <c:pt idx="782">
                  <c:v>1.119108391608394</c:v>
                </c:pt>
                <c:pt idx="783">
                  <c:v>1.125006993006996</c:v>
                </c:pt>
                <c:pt idx="784">
                  <c:v>1.134537296037299</c:v>
                </c:pt>
                <c:pt idx="785">
                  <c:v>1.138155011655015</c:v>
                </c:pt>
                <c:pt idx="786">
                  <c:v>1.138803030303033</c:v>
                </c:pt>
                <c:pt idx="787">
                  <c:v>1.132931235431238</c:v>
                </c:pt>
                <c:pt idx="788">
                  <c:v>1.127589743589747</c:v>
                </c:pt>
                <c:pt idx="789">
                  <c:v>1.125181818181821</c:v>
                </c:pt>
                <c:pt idx="790">
                  <c:v>1.123038461538465</c:v>
                </c:pt>
                <c:pt idx="791">
                  <c:v>1.121104895104898</c:v>
                </c:pt>
                <c:pt idx="792">
                  <c:v>1.113503496503499</c:v>
                </c:pt>
                <c:pt idx="793">
                  <c:v>1.102461538461541</c:v>
                </c:pt>
                <c:pt idx="794">
                  <c:v>1.095756410256413</c:v>
                </c:pt>
                <c:pt idx="795">
                  <c:v>1.095430069930073</c:v>
                </c:pt>
                <c:pt idx="796">
                  <c:v>1.103467365967369</c:v>
                </c:pt>
                <c:pt idx="797">
                  <c:v>1.109244755244758</c:v>
                </c:pt>
                <c:pt idx="798">
                  <c:v>1.118857808857812</c:v>
                </c:pt>
                <c:pt idx="799">
                  <c:v>1.130237762237765</c:v>
                </c:pt>
                <c:pt idx="800">
                  <c:v>1.147022144522148</c:v>
                </c:pt>
                <c:pt idx="801">
                  <c:v>1.169636363636367</c:v>
                </c:pt>
                <c:pt idx="802">
                  <c:v>1.192945221445224</c:v>
                </c:pt>
                <c:pt idx="803">
                  <c:v>1.201896270396274</c:v>
                </c:pt>
                <c:pt idx="804">
                  <c:v>1.213374125874129</c:v>
                </c:pt>
                <c:pt idx="805">
                  <c:v>1.217201631701635</c:v>
                </c:pt>
                <c:pt idx="806">
                  <c:v>1.215223776223779</c:v>
                </c:pt>
                <c:pt idx="807">
                  <c:v>1.210637529137532</c:v>
                </c:pt>
                <c:pt idx="808">
                  <c:v>1.207022144522148</c:v>
                </c:pt>
                <c:pt idx="809">
                  <c:v>1.205276223776227</c:v>
                </c:pt>
                <c:pt idx="810">
                  <c:v>1.20331934731935</c:v>
                </c:pt>
                <c:pt idx="811">
                  <c:v>1.203813519813523</c:v>
                </c:pt>
                <c:pt idx="812">
                  <c:v>1.204097902097905</c:v>
                </c:pt>
                <c:pt idx="813">
                  <c:v>1.205902097902101</c:v>
                </c:pt>
                <c:pt idx="814">
                  <c:v>1.213312354312357</c:v>
                </c:pt>
                <c:pt idx="815">
                  <c:v>1.220337995337998</c:v>
                </c:pt>
                <c:pt idx="816">
                  <c:v>1.241142191142194</c:v>
                </c:pt>
                <c:pt idx="817">
                  <c:v>1.261609557109561</c:v>
                </c:pt>
                <c:pt idx="818">
                  <c:v>1.275482517482521</c:v>
                </c:pt>
                <c:pt idx="819">
                  <c:v>1.283430069930073</c:v>
                </c:pt>
                <c:pt idx="820">
                  <c:v>1.28822377622378</c:v>
                </c:pt>
                <c:pt idx="821">
                  <c:v>1.289483682983686</c:v>
                </c:pt>
                <c:pt idx="822">
                  <c:v>1.28538694638695</c:v>
                </c:pt>
                <c:pt idx="823">
                  <c:v>1.269867132867136</c:v>
                </c:pt>
                <c:pt idx="824">
                  <c:v>1.251111888111891</c:v>
                </c:pt>
                <c:pt idx="825">
                  <c:v>1.236784382284386</c:v>
                </c:pt>
                <c:pt idx="826">
                  <c:v>1.228527972027975</c:v>
                </c:pt>
                <c:pt idx="827">
                  <c:v>1.225125874125877</c:v>
                </c:pt>
                <c:pt idx="828">
                  <c:v>1.218392773892777</c:v>
                </c:pt>
                <c:pt idx="829">
                  <c:v>1.213614219114222</c:v>
                </c:pt>
                <c:pt idx="830">
                  <c:v>1.213285547785551</c:v>
                </c:pt>
                <c:pt idx="831">
                  <c:v>1.218979020979024</c:v>
                </c:pt>
                <c:pt idx="832">
                  <c:v>1.226913752913756</c:v>
                </c:pt>
                <c:pt idx="833">
                  <c:v>1.231303030303033</c:v>
                </c:pt>
                <c:pt idx="834">
                  <c:v>1.237810023310026</c:v>
                </c:pt>
                <c:pt idx="835">
                  <c:v>1.239983682983686</c:v>
                </c:pt>
                <c:pt idx="836">
                  <c:v>1.241984848484852</c:v>
                </c:pt>
                <c:pt idx="837">
                  <c:v>1.246402097902101</c:v>
                </c:pt>
                <c:pt idx="838">
                  <c:v>1.254842657342661</c:v>
                </c:pt>
                <c:pt idx="839">
                  <c:v>1.26003962703963</c:v>
                </c:pt>
                <c:pt idx="840">
                  <c:v>1.26932983682984</c:v>
                </c:pt>
                <c:pt idx="841">
                  <c:v>1.282404428904433</c:v>
                </c:pt>
                <c:pt idx="842">
                  <c:v>1.301208624708628</c:v>
                </c:pt>
                <c:pt idx="843">
                  <c:v>1.32465384615385</c:v>
                </c:pt>
                <c:pt idx="844">
                  <c:v>1.351475524475528</c:v>
                </c:pt>
                <c:pt idx="845">
                  <c:v>1.364638694638698</c:v>
                </c:pt>
                <c:pt idx="846">
                  <c:v>1.389538461538465</c:v>
                </c:pt>
                <c:pt idx="847">
                  <c:v>1.411104895104899</c:v>
                </c:pt>
                <c:pt idx="848">
                  <c:v>1.429821678321682</c:v>
                </c:pt>
                <c:pt idx="849">
                  <c:v>1.446934731934736</c:v>
                </c:pt>
                <c:pt idx="850">
                  <c:v>1.467227272727277</c:v>
                </c:pt>
                <c:pt idx="851">
                  <c:v>1.476801864801869</c:v>
                </c:pt>
                <c:pt idx="852">
                  <c:v>1.491193473193477</c:v>
                </c:pt>
                <c:pt idx="853">
                  <c:v>1.497045454545459</c:v>
                </c:pt>
                <c:pt idx="854">
                  <c:v>1.494603729603734</c:v>
                </c:pt>
                <c:pt idx="855">
                  <c:v>1.486167832167836</c:v>
                </c:pt>
                <c:pt idx="856">
                  <c:v>1.475278554778559</c:v>
                </c:pt>
                <c:pt idx="857">
                  <c:v>1.469782051282055</c:v>
                </c:pt>
                <c:pt idx="858">
                  <c:v>1.458699300699304</c:v>
                </c:pt>
                <c:pt idx="859">
                  <c:v>1.44781701631702</c:v>
                </c:pt>
                <c:pt idx="860">
                  <c:v>1.434693473193477</c:v>
                </c:pt>
                <c:pt idx="861">
                  <c:v>1.419134032634036</c:v>
                </c:pt>
                <c:pt idx="862">
                  <c:v>1.401290209790214</c:v>
                </c:pt>
                <c:pt idx="863">
                  <c:v>1.392115384615388</c:v>
                </c:pt>
                <c:pt idx="864">
                  <c:v>1.372589743589747</c:v>
                </c:pt>
                <c:pt idx="865">
                  <c:v>1.355812354312358</c:v>
                </c:pt>
                <c:pt idx="866">
                  <c:v>1.342773892773896</c:v>
                </c:pt>
                <c:pt idx="867">
                  <c:v>1.332650349650353</c:v>
                </c:pt>
                <c:pt idx="868">
                  <c:v>1.330264568764572</c:v>
                </c:pt>
                <c:pt idx="869">
                  <c:v>1.33591025641026</c:v>
                </c:pt>
                <c:pt idx="870">
                  <c:v>1.34339976689977</c:v>
                </c:pt>
                <c:pt idx="871">
                  <c:v>1.36417715617716</c:v>
                </c:pt>
                <c:pt idx="872">
                  <c:v>1.384265734265738</c:v>
                </c:pt>
                <c:pt idx="873">
                  <c:v>1.400768065268069</c:v>
                </c:pt>
                <c:pt idx="874">
                  <c:v>1.410285547785552</c:v>
                </c:pt>
                <c:pt idx="875">
                  <c:v>1.41206060606061</c:v>
                </c:pt>
                <c:pt idx="876">
                  <c:v>1.407602564102568</c:v>
                </c:pt>
                <c:pt idx="877">
                  <c:v>1.391734265734269</c:v>
                </c:pt>
                <c:pt idx="878">
                  <c:v>1.371657342657346</c:v>
                </c:pt>
                <c:pt idx="879">
                  <c:v>1.351672494172498</c:v>
                </c:pt>
                <c:pt idx="880">
                  <c:v>1.339038461538465</c:v>
                </c:pt>
                <c:pt idx="881">
                  <c:v>1.336371794871798</c:v>
                </c:pt>
                <c:pt idx="882">
                  <c:v>1.340541958041962</c:v>
                </c:pt>
                <c:pt idx="883">
                  <c:v>1.362383449883454</c:v>
                </c:pt>
                <c:pt idx="884">
                  <c:v>1.397235431235435</c:v>
                </c:pt>
                <c:pt idx="885">
                  <c:v>1.431606060606065</c:v>
                </c:pt>
                <c:pt idx="886">
                  <c:v>1.447786713286717</c:v>
                </c:pt>
                <c:pt idx="887">
                  <c:v>1.447127039627043</c:v>
                </c:pt>
                <c:pt idx="888">
                  <c:v>1.433891608391612</c:v>
                </c:pt>
                <c:pt idx="889">
                  <c:v>1.421924242424246</c:v>
                </c:pt>
                <c:pt idx="890">
                  <c:v>1.417792540792544</c:v>
                </c:pt>
                <c:pt idx="891">
                  <c:v>1.423023310023314</c:v>
                </c:pt>
                <c:pt idx="892">
                  <c:v>1.433982517482521</c:v>
                </c:pt>
                <c:pt idx="893">
                  <c:v>1.440722610722614</c:v>
                </c:pt>
                <c:pt idx="894">
                  <c:v>1.457849650349654</c:v>
                </c:pt>
                <c:pt idx="895">
                  <c:v>1.476624708624712</c:v>
                </c:pt>
                <c:pt idx="896">
                  <c:v>1.49581701631702</c:v>
                </c:pt>
                <c:pt idx="897">
                  <c:v>1.516798368298372</c:v>
                </c:pt>
                <c:pt idx="898">
                  <c:v>1.539220279720284</c:v>
                </c:pt>
                <c:pt idx="899">
                  <c:v>1.550609557109561</c:v>
                </c:pt>
                <c:pt idx="900">
                  <c:v>1.573888111888116</c:v>
                </c:pt>
                <c:pt idx="901">
                  <c:v>1.590773892773897</c:v>
                </c:pt>
                <c:pt idx="902">
                  <c:v>1.598606060606065</c:v>
                </c:pt>
                <c:pt idx="903">
                  <c:v>1.598844988344993</c:v>
                </c:pt>
                <c:pt idx="904">
                  <c:v>1.58890792540793</c:v>
                </c:pt>
                <c:pt idx="905">
                  <c:v>1.582545454545459</c:v>
                </c:pt>
                <c:pt idx="906">
                  <c:v>1.569006993006997</c:v>
                </c:pt>
                <c:pt idx="907">
                  <c:v>1.559446386946391</c:v>
                </c:pt>
                <c:pt idx="908">
                  <c:v>1.554502331002335</c:v>
                </c:pt>
                <c:pt idx="909">
                  <c:v>1.550329836829841</c:v>
                </c:pt>
                <c:pt idx="910">
                  <c:v>1.55123426573427</c:v>
                </c:pt>
                <c:pt idx="911">
                  <c:v>1.554752913752918</c:v>
                </c:pt>
                <c:pt idx="912">
                  <c:v>1.568069930069934</c:v>
                </c:pt>
                <c:pt idx="913">
                  <c:v>1.579319347319352</c:v>
                </c:pt>
                <c:pt idx="914">
                  <c:v>1.587251748251753</c:v>
                </c:pt>
                <c:pt idx="915">
                  <c:v>1.592791375291379</c:v>
                </c:pt>
                <c:pt idx="916">
                  <c:v>1.59542074592075</c:v>
                </c:pt>
                <c:pt idx="917">
                  <c:v>1.595173659673664</c:v>
                </c:pt>
                <c:pt idx="918">
                  <c:v>1.587846153846158</c:v>
                </c:pt>
                <c:pt idx="919">
                  <c:v>1.582033799533804</c:v>
                </c:pt>
                <c:pt idx="920">
                  <c:v>1.58325757575758</c:v>
                </c:pt>
                <c:pt idx="921">
                  <c:v>1.587585081585086</c:v>
                </c:pt>
                <c:pt idx="922">
                  <c:v>1.58908391608392</c:v>
                </c:pt>
                <c:pt idx="923">
                  <c:v>1.587564102564107</c:v>
                </c:pt>
                <c:pt idx="924">
                  <c:v>1.582679487179491</c:v>
                </c:pt>
                <c:pt idx="925">
                  <c:v>1.581277389277393</c:v>
                </c:pt>
                <c:pt idx="926">
                  <c:v>1.575925407925412</c:v>
                </c:pt>
                <c:pt idx="927">
                  <c:v>1.566100233100237</c:v>
                </c:pt>
                <c:pt idx="928">
                  <c:v>1.559558275058279</c:v>
                </c:pt>
                <c:pt idx="929">
                  <c:v>1.559750582750587</c:v>
                </c:pt>
                <c:pt idx="930">
                  <c:v>1.571857808857813</c:v>
                </c:pt>
                <c:pt idx="931">
                  <c:v>1.593212121212126</c:v>
                </c:pt>
                <c:pt idx="932">
                  <c:v>1.610368298368303</c:v>
                </c:pt>
                <c:pt idx="933">
                  <c:v>1.61538461538462</c:v>
                </c:pt>
                <c:pt idx="934">
                  <c:v>1.607252913752918</c:v>
                </c:pt>
                <c:pt idx="935">
                  <c:v>1.601213286713291</c:v>
                </c:pt>
                <c:pt idx="936">
                  <c:v>1.590196969696974</c:v>
                </c:pt>
                <c:pt idx="937">
                  <c:v>1.580771561771566</c:v>
                </c:pt>
                <c:pt idx="938">
                  <c:v>1.57471095571096</c:v>
                </c:pt>
                <c:pt idx="939">
                  <c:v>1.576357808857813</c:v>
                </c:pt>
                <c:pt idx="940">
                  <c:v>1.592771561771566</c:v>
                </c:pt>
                <c:pt idx="941">
                  <c:v>1.603516317016321</c:v>
                </c:pt>
                <c:pt idx="942">
                  <c:v>1.622884615384619</c:v>
                </c:pt>
                <c:pt idx="943">
                  <c:v>1.629660839160843</c:v>
                </c:pt>
                <c:pt idx="944">
                  <c:v>1.626671328671333</c:v>
                </c:pt>
                <c:pt idx="945">
                  <c:v>1.619984848484853</c:v>
                </c:pt>
                <c:pt idx="946">
                  <c:v>1.612636363636368</c:v>
                </c:pt>
                <c:pt idx="947">
                  <c:v>1.609009324009328</c:v>
                </c:pt>
                <c:pt idx="948">
                  <c:v>1.597665501165505</c:v>
                </c:pt>
                <c:pt idx="949">
                  <c:v>1.582589743589748</c:v>
                </c:pt>
                <c:pt idx="950">
                  <c:v>1.567634032634037</c:v>
                </c:pt>
                <c:pt idx="951">
                  <c:v>1.553199300699305</c:v>
                </c:pt>
                <c:pt idx="952">
                  <c:v>1.541370629370634</c:v>
                </c:pt>
                <c:pt idx="953">
                  <c:v>1.536045454545458</c:v>
                </c:pt>
                <c:pt idx="954">
                  <c:v>1.527735431235435</c:v>
                </c:pt>
                <c:pt idx="955">
                  <c:v>1.523825174825179</c:v>
                </c:pt>
                <c:pt idx="956">
                  <c:v>1.525364801864806</c:v>
                </c:pt>
                <c:pt idx="957">
                  <c:v>1.526975524475529</c:v>
                </c:pt>
                <c:pt idx="958">
                  <c:v>1.520916083916088</c:v>
                </c:pt>
                <c:pt idx="959">
                  <c:v>1.513963869463873</c:v>
                </c:pt>
                <c:pt idx="960">
                  <c:v>1.492313519813524</c:v>
                </c:pt>
                <c:pt idx="961">
                  <c:v>1.468244755244759</c:v>
                </c:pt>
                <c:pt idx="962">
                  <c:v>1.44886363636364</c:v>
                </c:pt>
                <c:pt idx="963">
                  <c:v>1.439101398601403</c:v>
                </c:pt>
                <c:pt idx="964">
                  <c:v>1.438012820512824</c:v>
                </c:pt>
                <c:pt idx="965">
                  <c:v>1.445530303030307</c:v>
                </c:pt>
                <c:pt idx="966">
                  <c:v>1.461466200466204</c:v>
                </c:pt>
                <c:pt idx="967">
                  <c:v>1.480505827505831</c:v>
                </c:pt>
                <c:pt idx="968">
                  <c:v>1.501412587412591</c:v>
                </c:pt>
                <c:pt idx="969">
                  <c:v>1.520951048951053</c:v>
                </c:pt>
                <c:pt idx="970">
                  <c:v>1.530569930069934</c:v>
                </c:pt>
                <c:pt idx="971">
                  <c:v>1.544039627039631</c:v>
                </c:pt>
                <c:pt idx="972">
                  <c:v>1.551221445221449</c:v>
                </c:pt>
                <c:pt idx="973">
                  <c:v>1.554779720279724</c:v>
                </c:pt>
                <c:pt idx="974">
                  <c:v>1.559970862470867</c:v>
                </c:pt>
                <c:pt idx="975">
                  <c:v>1.572251748251753</c:v>
                </c:pt>
                <c:pt idx="976">
                  <c:v>1.579749417249422</c:v>
                </c:pt>
                <c:pt idx="977">
                  <c:v>1.59947785547786</c:v>
                </c:pt>
                <c:pt idx="978">
                  <c:v>1.624156177156181</c:v>
                </c:pt>
                <c:pt idx="979">
                  <c:v>1.651125874125879</c:v>
                </c:pt>
                <c:pt idx="980">
                  <c:v>1.677578088578093</c:v>
                </c:pt>
                <c:pt idx="981">
                  <c:v>1.699118881118886</c:v>
                </c:pt>
                <c:pt idx="982">
                  <c:v>1.706233100233105</c:v>
                </c:pt>
                <c:pt idx="983">
                  <c:v>1.716040792540797</c:v>
                </c:pt>
                <c:pt idx="984">
                  <c:v>1.721125874125879</c:v>
                </c:pt>
                <c:pt idx="985">
                  <c:v>1.724815850815856</c:v>
                </c:pt>
                <c:pt idx="986">
                  <c:v>1.725822843822848</c:v>
                </c:pt>
                <c:pt idx="987">
                  <c:v>1.727588578088583</c:v>
                </c:pt>
                <c:pt idx="988">
                  <c:v>1.730229603729608</c:v>
                </c:pt>
                <c:pt idx="989">
                  <c:v>1.738114219114224</c:v>
                </c:pt>
                <c:pt idx="990">
                  <c:v>1.74344172494173</c:v>
                </c:pt>
                <c:pt idx="991">
                  <c:v>1.738863636363641</c:v>
                </c:pt>
                <c:pt idx="992">
                  <c:v>1.729629370629375</c:v>
                </c:pt>
                <c:pt idx="993">
                  <c:v>1.719751748251753</c:v>
                </c:pt>
                <c:pt idx="994">
                  <c:v>1.713986013986019</c:v>
                </c:pt>
                <c:pt idx="995">
                  <c:v>1.702926573426578</c:v>
                </c:pt>
                <c:pt idx="996">
                  <c:v>1.691233100233105</c:v>
                </c:pt>
                <c:pt idx="997">
                  <c:v>1.686416083916088</c:v>
                </c:pt>
                <c:pt idx="998">
                  <c:v>1.689510489510494</c:v>
                </c:pt>
                <c:pt idx="999">
                  <c:v>1.693924242424247</c:v>
                </c:pt>
                <c:pt idx="1000">
                  <c:v>1.69539743589744</c:v>
                </c:pt>
                <c:pt idx="1001">
                  <c:v>1.690181818181823</c:v>
                </c:pt>
                <c:pt idx="1002">
                  <c:v>1.675404428904433</c:v>
                </c:pt>
                <c:pt idx="1003">
                  <c:v>1.65265384615385</c:v>
                </c:pt>
                <c:pt idx="1004">
                  <c:v>1.623934731934736</c:v>
                </c:pt>
                <c:pt idx="1005">
                  <c:v>1.593418414918419</c:v>
                </c:pt>
                <c:pt idx="1006">
                  <c:v>1.580811188811193</c:v>
                </c:pt>
                <c:pt idx="1007">
                  <c:v>1.564142191142195</c:v>
                </c:pt>
                <c:pt idx="1008">
                  <c:v>1.559875291375295</c:v>
                </c:pt>
                <c:pt idx="1009">
                  <c:v>1.564362470862475</c:v>
                </c:pt>
                <c:pt idx="1010">
                  <c:v>1.574488344988349</c:v>
                </c:pt>
                <c:pt idx="1011">
                  <c:v>1.590205128205132</c:v>
                </c:pt>
                <c:pt idx="1012">
                  <c:v>1.600088578088582</c:v>
                </c:pt>
                <c:pt idx="1013">
                  <c:v>1.621171328671333</c:v>
                </c:pt>
                <c:pt idx="1014">
                  <c:v>1.639938228438233</c:v>
                </c:pt>
                <c:pt idx="1015">
                  <c:v>1.651727272727277</c:v>
                </c:pt>
                <c:pt idx="1016">
                  <c:v>1.657470862470867</c:v>
                </c:pt>
                <c:pt idx="1017">
                  <c:v>1.656113053613058</c:v>
                </c:pt>
                <c:pt idx="1018">
                  <c:v>1.654185314685319</c:v>
                </c:pt>
                <c:pt idx="1019">
                  <c:v>1.651160839160843</c:v>
                </c:pt>
                <c:pt idx="1020">
                  <c:v>1.652332167832172</c:v>
                </c:pt>
                <c:pt idx="1021">
                  <c:v>1.663343822843827</c:v>
                </c:pt>
                <c:pt idx="1022">
                  <c:v>1.677649184149189</c:v>
                </c:pt>
                <c:pt idx="1023">
                  <c:v>1.687150349650354</c:v>
                </c:pt>
                <c:pt idx="1024">
                  <c:v>1.68673426573427</c:v>
                </c:pt>
                <c:pt idx="1025">
                  <c:v>1.676052447552452</c:v>
                </c:pt>
                <c:pt idx="1026">
                  <c:v>1.656937062937067</c:v>
                </c:pt>
                <c:pt idx="1027">
                  <c:v>1.634048951048956</c:v>
                </c:pt>
                <c:pt idx="1028">
                  <c:v>1.622831002331007</c:v>
                </c:pt>
                <c:pt idx="1029">
                  <c:v>1.627228438228443</c:v>
                </c:pt>
                <c:pt idx="1030">
                  <c:v>1.631864801864806</c:v>
                </c:pt>
                <c:pt idx="1031">
                  <c:v>1.642756410256415</c:v>
                </c:pt>
                <c:pt idx="1032">
                  <c:v>1.648656177156182</c:v>
                </c:pt>
                <c:pt idx="1033">
                  <c:v>1.653682983682988</c:v>
                </c:pt>
                <c:pt idx="1034">
                  <c:v>1.659135198135202</c:v>
                </c:pt>
                <c:pt idx="1035">
                  <c:v>1.661365967365972</c:v>
                </c:pt>
                <c:pt idx="1036">
                  <c:v>1.661782051282056</c:v>
                </c:pt>
                <c:pt idx="1037">
                  <c:v>1.660479020979025</c:v>
                </c:pt>
                <c:pt idx="1038">
                  <c:v>1.657777389277394</c:v>
                </c:pt>
                <c:pt idx="1039">
                  <c:v>1.6490710955711</c:v>
                </c:pt>
                <c:pt idx="1040">
                  <c:v>1.636335664335669</c:v>
                </c:pt>
                <c:pt idx="1041">
                  <c:v>1.622642191142196</c:v>
                </c:pt>
                <c:pt idx="1042">
                  <c:v>1.618066433566438</c:v>
                </c:pt>
                <c:pt idx="1043">
                  <c:v>1.618759906759911</c:v>
                </c:pt>
                <c:pt idx="1044">
                  <c:v>1.630113053613058</c:v>
                </c:pt>
                <c:pt idx="1045">
                  <c:v>1.647317016317021</c:v>
                </c:pt>
                <c:pt idx="1046">
                  <c:v>1.662134032634037</c:v>
                </c:pt>
                <c:pt idx="1047">
                  <c:v>1.669773892773897</c:v>
                </c:pt>
                <c:pt idx="1048">
                  <c:v>1.669096736596741</c:v>
                </c:pt>
                <c:pt idx="1049">
                  <c:v>1.659826340326345</c:v>
                </c:pt>
                <c:pt idx="1050">
                  <c:v>1.644334498834503</c:v>
                </c:pt>
                <c:pt idx="1051">
                  <c:v>1.633551282051287</c:v>
                </c:pt>
                <c:pt idx="1052">
                  <c:v>1.633108391608396</c:v>
                </c:pt>
                <c:pt idx="1053">
                  <c:v>1.633740093240098</c:v>
                </c:pt>
                <c:pt idx="1054">
                  <c:v>1.631463869463874</c:v>
                </c:pt>
                <c:pt idx="1055">
                  <c:v>1.621881118881123</c:v>
                </c:pt>
                <c:pt idx="1056">
                  <c:v>1.609841491841496</c:v>
                </c:pt>
                <c:pt idx="1057">
                  <c:v>1.60152447552448</c:v>
                </c:pt>
                <c:pt idx="1058">
                  <c:v>1.594489510489515</c:v>
                </c:pt>
                <c:pt idx="1059">
                  <c:v>1.583646853146857</c:v>
                </c:pt>
                <c:pt idx="1060">
                  <c:v>1.575600233100237</c:v>
                </c:pt>
                <c:pt idx="1061">
                  <c:v>1.55529137529138</c:v>
                </c:pt>
                <c:pt idx="1062">
                  <c:v>1.539087412587417</c:v>
                </c:pt>
                <c:pt idx="1063">
                  <c:v>1.529529137529142</c:v>
                </c:pt>
                <c:pt idx="1064">
                  <c:v>1.52895687645688</c:v>
                </c:pt>
                <c:pt idx="1065">
                  <c:v>1.533159673659678</c:v>
                </c:pt>
                <c:pt idx="1066">
                  <c:v>1.534805361305365</c:v>
                </c:pt>
                <c:pt idx="1067">
                  <c:v>1.539572261072265</c:v>
                </c:pt>
                <c:pt idx="1068">
                  <c:v>1.541590909090913</c:v>
                </c:pt>
                <c:pt idx="1069">
                  <c:v>1.537165501165505</c:v>
                </c:pt>
                <c:pt idx="1070">
                  <c:v>1.528135198135202</c:v>
                </c:pt>
                <c:pt idx="1071">
                  <c:v>1.524222610722615</c:v>
                </c:pt>
                <c:pt idx="1072">
                  <c:v>1.527179487179491</c:v>
                </c:pt>
                <c:pt idx="1073">
                  <c:v>1.53842074592075</c:v>
                </c:pt>
                <c:pt idx="1074">
                  <c:v>1.55256060606061</c:v>
                </c:pt>
                <c:pt idx="1075">
                  <c:v>1.564212121212125</c:v>
                </c:pt>
                <c:pt idx="1076">
                  <c:v>1.578741258741263</c:v>
                </c:pt>
                <c:pt idx="1077">
                  <c:v>1.5975710955711</c:v>
                </c:pt>
                <c:pt idx="1078">
                  <c:v>1.608303030303035</c:v>
                </c:pt>
                <c:pt idx="1079">
                  <c:v>1.628053613053617</c:v>
                </c:pt>
                <c:pt idx="1080">
                  <c:v>1.643813519813524</c:v>
                </c:pt>
                <c:pt idx="1081">
                  <c:v>1.656532634032638</c:v>
                </c:pt>
                <c:pt idx="1082">
                  <c:v>1.663404428904433</c:v>
                </c:pt>
                <c:pt idx="1083">
                  <c:v>1.670572261072266</c:v>
                </c:pt>
                <c:pt idx="1084">
                  <c:v>1.674045454545459</c:v>
                </c:pt>
                <c:pt idx="1085">
                  <c:v>1.684252913752918</c:v>
                </c:pt>
                <c:pt idx="1086">
                  <c:v>1.693761072261077</c:v>
                </c:pt>
                <c:pt idx="1087">
                  <c:v>1.698177156177161</c:v>
                </c:pt>
                <c:pt idx="1088">
                  <c:v>1.694665501165506</c:v>
                </c:pt>
                <c:pt idx="1089">
                  <c:v>1.689918414918419</c:v>
                </c:pt>
                <c:pt idx="1090">
                  <c:v>1.682321678321683</c:v>
                </c:pt>
                <c:pt idx="1091">
                  <c:v>1.681059440559445</c:v>
                </c:pt>
                <c:pt idx="1092">
                  <c:v>1.686395104895109</c:v>
                </c:pt>
                <c:pt idx="1093">
                  <c:v>1.688026806526811</c:v>
                </c:pt>
                <c:pt idx="1094">
                  <c:v>1.675698135198139</c:v>
                </c:pt>
                <c:pt idx="1095">
                  <c:v>1.649906759906764</c:v>
                </c:pt>
                <c:pt idx="1096">
                  <c:v>1.634178321678326</c:v>
                </c:pt>
                <c:pt idx="1097">
                  <c:v>1.605657342657347</c:v>
                </c:pt>
                <c:pt idx="1098">
                  <c:v>1.584731934731939</c:v>
                </c:pt>
                <c:pt idx="1099">
                  <c:v>1.573596736596741</c:v>
                </c:pt>
                <c:pt idx="1100">
                  <c:v>1.565968531468535</c:v>
                </c:pt>
                <c:pt idx="1101">
                  <c:v>1.555296037296041</c:v>
                </c:pt>
                <c:pt idx="1102">
                  <c:v>1.549090909090913</c:v>
                </c:pt>
                <c:pt idx="1103">
                  <c:v>1.538182983682987</c:v>
                </c:pt>
                <c:pt idx="1104">
                  <c:v>1.534969696969701</c:v>
                </c:pt>
                <c:pt idx="1105">
                  <c:v>1.540124708624713</c:v>
                </c:pt>
                <c:pt idx="1106">
                  <c:v>1.548863636363641</c:v>
                </c:pt>
                <c:pt idx="1107">
                  <c:v>1.55837412587413</c:v>
                </c:pt>
                <c:pt idx="1108">
                  <c:v>1.563998834498839</c:v>
                </c:pt>
                <c:pt idx="1109">
                  <c:v>1.580659673659678</c:v>
                </c:pt>
                <c:pt idx="1110">
                  <c:v>1.603292540792545</c:v>
                </c:pt>
                <c:pt idx="1111">
                  <c:v>1.626348484848489</c:v>
                </c:pt>
                <c:pt idx="1112">
                  <c:v>1.643185314685319</c:v>
                </c:pt>
                <c:pt idx="1113">
                  <c:v>1.648217948717953</c:v>
                </c:pt>
                <c:pt idx="1114">
                  <c:v>1.645574592074596</c:v>
                </c:pt>
                <c:pt idx="1115">
                  <c:v>1.632679487179492</c:v>
                </c:pt>
                <c:pt idx="1116">
                  <c:v>1.610650349650354</c:v>
                </c:pt>
                <c:pt idx="1117">
                  <c:v>1.588163170163174</c:v>
                </c:pt>
                <c:pt idx="1118">
                  <c:v>1.57017715617716</c:v>
                </c:pt>
                <c:pt idx="1119">
                  <c:v>1.558269230769235</c:v>
                </c:pt>
                <c:pt idx="1120">
                  <c:v>1.55467715617716</c:v>
                </c:pt>
                <c:pt idx="1121">
                  <c:v>1.549976689976694</c:v>
                </c:pt>
                <c:pt idx="1122">
                  <c:v>1.552828671328675</c:v>
                </c:pt>
                <c:pt idx="1123">
                  <c:v>1.561369463869468</c:v>
                </c:pt>
                <c:pt idx="1124">
                  <c:v>1.572273892773897</c:v>
                </c:pt>
                <c:pt idx="1125">
                  <c:v>1.577839160839165</c:v>
                </c:pt>
                <c:pt idx="1126">
                  <c:v>1.584569930069934</c:v>
                </c:pt>
                <c:pt idx="1127">
                  <c:v>1.590331002331007</c:v>
                </c:pt>
                <c:pt idx="1128">
                  <c:v>1.589741258741263</c:v>
                </c:pt>
                <c:pt idx="1129">
                  <c:v>1.581371794871799</c:v>
                </c:pt>
                <c:pt idx="1130">
                  <c:v>1.573046620046624</c:v>
                </c:pt>
                <c:pt idx="1131">
                  <c:v>1.570769230769235</c:v>
                </c:pt>
                <c:pt idx="1132">
                  <c:v>1.576600233100237</c:v>
                </c:pt>
                <c:pt idx="1133">
                  <c:v>1.590122377622382</c:v>
                </c:pt>
                <c:pt idx="1134">
                  <c:v>1.604747086247091</c:v>
                </c:pt>
                <c:pt idx="1135">
                  <c:v>1.618824009324014</c:v>
                </c:pt>
                <c:pt idx="1136">
                  <c:v>1.640735431235436</c:v>
                </c:pt>
                <c:pt idx="1137">
                  <c:v>1.678393939393944</c:v>
                </c:pt>
                <c:pt idx="1138">
                  <c:v>1.701969696969702</c:v>
                </c:pt>
                <c:pt idx="1139">
                  <c:v>1.752156177156182</c:v>
                </c:pt>
                <c:pt idx="1140">
                  <c:v>1.795858974358979</c:v>
                </c:pt>
                <c:pt idx="1141">
                  <c:v>1.82718764568765</c:v>
                </c:pt>
                <c:pt idx="1142">
                  <c:v>1.845086247086252</c:v>
                </c:pt>
                <c:pt idx="1143">
                  <c:v>1.858008158508163</c:v>
                </c:pt>
                <c:pt idx="1144">
                  <c:v>1.863695804195809</c:v>
                </c:pt>
                <c:pt idx="1145">
                  <c:v>1.87196503496504</c:v>
                </c:pt>
                <c:pt idx="1146">
                  <c:v>1.876032634032639</c:v>
                </c:pt>
                <c:pt idx="1147">
                  <c:v>1.867420745920751</c:v>
                </c:pt>
                <c:pt idx="1148">
                  <c:v>1.855103729603735</c:v>
                </c:pt>
                <c:pt idx="1149">
                  <c:v>1.846527972027977</c:v>
                </c:pt>
                <c:pt idx="1150">
                  <c:v>1.842353146853152</c:v>
                </c:pt>
                <c:pt idx="1151">
                  <c:v>1.834234265734271</c:v>
                </c:pt>
                <c:pt idx="1152">
                  <c:v>1.820851981351986</c:v>
                </c:pt>
                <c:pt idx="1153">
                  <c:v>1.793611888111893</c:v>
                </c:pt>
                <c:pt idx="1154">
                  <c:v>1.758224941724946</c:v>
                </c:pt>
                <c:pt idx="1155">
                  <c:v>1.739490675990681</c:v>
                </c:pt>
                <c:pt idx="1156">
                  <c:v>1.709263403263408</c:v>
                </c:pt>
                <c:pt idx="1157">
                  <c:v>1.68782750582751</c:v>
                </c:pt>
                <c:pt idx="1158">
                  <c:v>1.668731934731939</c:v>
                </c:pt>
                <c:pt idx="1159">
                  <c:v>1.651926573426578</c:v>
                </c:pt>
                <c:pt idx="1160">
                  <c:v>1.645623543123547</c:v>
                </c:pt>
                <c:pt idx="1161">
                  <c:v>1.649534965034969</c:v>
                </c:pt>
                <c:pt idx="1162">
                  <c:v>1.653621212121217</c:v>
                </c:pt>
                <c:pt idx="1163">
                  <c:v>1.665502331002335</c:v>
                </c:pt>
                <c:pt idx="1164">
                  <c:v>1.679248251748256</c:v>
                </c:pt>
                <c:pt idx="1165">
                  <c:v>1.6908041958042</c:v>
                </c:pt>
                <c:pt idx="1166">
                  <c:v>1.695367132867137</c:v>
                </c:pt>
                <c:pt idx="1167">
                  <c:v>1.693589743589748</c:v>
                </c:pt>
                <c:pt idx="1168">
                  <c:v>1.690953379953384</c:v>
                </c:pt>
                <c:pt idx="1169">
                  <c:v>1.689522144522149</c:v>
                </c:pt>
                <c:pt idx="1170">
                  <c:v>1.694090909090913</c:v>
                </c:pt>
                <c:pt idx="1171">
                  <c:v>1.699724941724946</c:v>
                </c:pt>
                <c:pt idx="1172">
                  <c:v>1.703551282051287</c:v>
                </c:pt>
                <c:pt idx="1173">
                  <c:v>1.694996503496508</c:v>
                </c:pt>
                <c:pt idx="1174">
                  <c:v>1.689689976689981</c:v>
                </c:pt>
                <c:pt idx="1175">
                  <c:v>1.678720279720284</c:v>
                </c:pt>
                <c:pt idx="1176">
                  <c:v>1.668801864801869</c:v>
                </c:pt>
                <c:pt idx="1177">
                  <c:v>1.664800699300704</c:v>
                </c:pt>
                <c:pt idx="1178">
                  <c:v>1.662078088578093</c:v>
                </c:pt>
                <c:pt idx="1179">
                  <c:v>1.661776223776228</c:v>
                </c:pt>
                <c:pt idx="1180">
                  <c:v>1.664620046620051</c:v>
                </c:pt>
                <c:pt idx="1181">
                  <c:v>1.678754079254084</c:v>
                </c:pt>
                <c:pt idx="1182">
                  <c:v>1.701106060606065</c:v>
                </c:pt>
                <c:pt idx="1183">
                  <c:v>1.722305361305366</c:v>
                </c:pt>
                <c:pt idx="1184">
                  <c:v>1.73579137529138</c:v>
                </c:pt>
                <c:pt idx="1185">
                  <c:v>1.744414918414923</c:v>
                </c:pt>
                <c:pt idx="1186">
                  <c:v>1.748613053613058</c:v>
                </c:pt>
                <c:pt idx="1187">
                  <c:v>1.758643356643361</c:v>
                </c:pt>
                <c:pt idx="1188">
                  <c:v>1.774092074592079</c:v>
                </c:pt>
                <c:pt idx="1189">
                  <c:v>1.792206293706299</c:v>
                </c:pt>
                <c:pt idx="1190">
                  <c:v>1.810849650349655</c:v>
                </c:pt>
                <c:pt idx="1191">
                  <c:v>1.81889510489511</c:v>
                </c:pt>
                <c:pt idx="1192">
                  <c:v>1.817550116550121</c:v>
                </c:pt>
                <c:pt idx="1193">
                  <c:v>1.803723776223781</c:v>
                </c:pt>
                <c:pt idx="1194">
                  <c:v>1.785879953379958</c:v>
                </c:pt>
                <c:pt idx="1195">
                  <c:v>1.779111888111893</c:v>
                </c:pt>
                <c:pt idx="1196">
                  <c:v>1.780722610722615</c:v>
                </c:pt>
                <c:pt idx="1197">
                  <c:v>1.779004662004667</c:v>
                </c:pt>
                <c:pt idx="1198">
                  <c:v>1.776249417249422</c:v>
                </c:pt>
                <c:pt idx="1199">
                  <c:v>1.770775058275063</c:v>
                </c:pt>
                <c:pt idx="1200">
                  <c:v>1.765893939393944</c:v>
                </c:pt>
                <c:pt idx="1201">
                  <c:v>1.762539627039632</c:v>
                </c:pt>
                <c:pt idx="1202">
                  <c:v>1.759292540792545</c:v>
                </c:pt>
                <c:pt idx="1203">
                  <c:v>1.763207459207464</c:v>
                </c:pt>
                <c:pt idx="1204">
                  <c:v>1.770002331002336</c:v>
                </c:pt>
                <c:pt idx="1205">
                  <c:v>1.799099067599072</c:v>
                </c:pt>
                <c:pt idx="1206">
                  <c:v>1.845622377622382</c:v>
                </c:pt>
                <c:pt idx="1207">
                  <c:v>1.898659673659679</c:v>
                </c:pt>
                <c:pt idx="1208">
                  <c:v>1.952434731934737</c:v>
                </c:pt>
                <c:pt idx="1209">
                  <c:v>1.993523310023315</c:v>
                </c:pt>
                <c:pt idx="1210">
                  <c:v>2.018237762237767</c:v>
                </c:pt>
                <c:pt idx="1211">
                  <c:v>2.023370629370635</c:v>
                </c:pt>
                <c:pt idx="1212">
                  <c:v>2.024480186480192</c:v>
                </c:pt>
                <c:pt idx="1213">
                  <c:v>2.018378787878794</c:v>
                </c:pt>
                <c:pt idx="1214">
                  <c:v>2.009656177156183</c:v>
                </c:pt>
                <c:pt idx="1215">
                  <c:v>2.003315850815856</c:v>
                </c:pt>
                <c:pt idx="1216">
                  <c:v>1.997855477855483</c:v>
                </c:pt>
                <c:pt idx="1217">
                  <c:v>1.996843822843828</c:v>
                </c:pt>
                <c:pt idx="1218">
                  <c:v>1.988180652680658</c:v>
                </c:pt>
                <c:pt idx="1219">
                  <c:v>1.969751748251753</c:v>
                </c:pt>
                <c:pt idx="1220">
                  <c:v>1.948885780885786</c:v>
                </c:pt>
                <c:pt idx="1221">
                  <c:v>1.930710955710961</c:v>
                </c:pt>
                <c:pt idx="1222">
                  <c:v>1.91269813519814</c:v>
                </c:pt>
                <c:pt idx="1223">
                  <c:v>1.901020979020984</c:v>
                </c:pt>
                <c:pt idx="1224">
                  <c:v>1.875989510489515</c:v>
                </c:pt>
                <c:pt idx="1225">
                  <c:v>1.85173193473194</c:v>
                </c:pt>
                <c:pt idx="1226">
                  <c:v>1.836682983682989</c:v>
                </c:pt>
                <c:pt idx="1227">
                  <c:v>1.829369463869469</c:v>
                </c:pt>
                <c:pt idx="1228">
                  <c:v>1.819720279720285</c:v>
                </c:pt>
                <c:pt idx="1229">
                  <c:v>1.812895104895109</c:v>
                </c:pt>
                <c:pt idx="1230">
                  <c:v>1.796290209790214</c:v>
                </c:pt>
                <c:pt idx="1231">
                  <c:v>1.779783216783221</c:v>
                </c:pt>
                <c:pt idx="1232">
                  <c:v>1.772294871794877</c:v>
                </c:pt>
                <c:pt idx="1233">
                  <c:v>1.774893939393944</c:v>
                </c:pt>
                <c:pt idx="1234">
                  <c:v>1.78643123543124</c:v>
                </c:pt>
                <c:pt idx="1235">
                  <c:v>1.79365151515152</c:v>
                </c:pt>
                <c:pt idx="1236">
                  <c:v>1.808355477855482</c:v>
                </c:pt>
                <c:pt idx="1237">
                  <c:v>1.819059440559446</c:v>
                </c:pt>
                <c:pt idx="1238">
                  <c:v>1.826209790209795</c:v>
                </c:pt>
                <c:pt idx="1239">
                  <c:v>1.831902097902103</c:v>
                </c:pt>
                <c:pt idx="1240">
                  <c:v>1.831080419580424</c:v>
                </c:pt>
                <c:pt idx="1241">
                  <c:v>1.829994172494177</c:v>
                </c:pt>
                <c:pt idx="1242">
                  <c:v>1.828779720279725</c:v>
                </c:pt>
                <c:pt idx="1243">
                  <c:v>1.831050116550121</c:v>
                </c:pt>
                <c:pt idx="1244">
                  <c:v>1.830994172494177</c:v>
                </c:pt>
                <c:pt idx="1245">
                  <c:v>1.824123543123548</c:v>
                </c:pt>
                <c:pt idx="1246">
                  <c:v>1.814321678321683</c:v>
                </c:pt>
                <c:pt idx="1247">
                  <c:v>1.811998834498839</c:v>
                </c:pt>
                <c:pt idx="1248">
                  <c:v>1.813336829836835</c:v>
                </c:pt>
                <c:pt idx="1249">
                  <c:v>1.814230769230774</c:v>
                </c:pt>
                <c:pt idx="1250">
                  <c:v>1.806699300699305</c:v>
                </c:pt>
                <c:pt idx="1251">
                  <c:v>1.801275058275063</c:v>
                </c:pt>
                <c:pt idx="1252">
                  <c:v>1.807742424242429</c:v>
                </c:pt>
                <c:pt idx="1253">
                  <c:v>1.826621212121217</c:v>
                </c:pt>
                <c:pt idx="1254">
                  <c:v>1.837624708624713</c:v>
                </c:pt>
                <c:pt idx="1255">
                  <c:v>1.850458041958047</c:v>
                </c:pt>
                <c:pt idx="1256">
                  <c:v>1.852747086247091</c:v>
                </c:pt>
                <c:pt idx="1257">
                  <c:v>1.846515151515156</c:v>
                </c:pt>
                <c:pt idx="1258">
                  <c:v>1.843054778554784</c:v>
                </c:pt>
                <c:pt idx="1259">
                  <c:v>1.848207459207464</c:v>
                </c:pt>
                <c:pt idx="1260">
                  <c:v>1.851885780885786</c:v>
                </c:pt>
                <c:pt idx="1261">
                  <c:v>1.863418414918419</c:v>
                </c:pt>
                <c:pt idx="1262">
                  <c:v>1.877691142191147</c:v>
                </c:pt>
                <c:pt idx="1263">
                  <c:v>1.896953379953385</c:v>
                </c:pt>
                <c:pt idx="1264">
                  <c:v>1.920427738927744</c:v>
                </c:pt>
                <c:pt idx="1265">
                  <c:v>1.942163170163175</c:v>
                </c:pt>
                <c:pt idx="1266">
                  <c:v>1.949956876456882</c:v>
                </c:pt>
                <c:pt idx="1267">
                  <c:v>1.959264568764574</c:v>
                </c:pt>
                <c:pt idx="1268">
                  <c:v>1.96201165501166</c:v>
                </c:pt>
                <c:pt idx="1269">
                  <c:v>1.962834498834504</c:v>
                </c:pt>
                <c:pt idx="1270">
                  <c:v>1.971354312354318</c:v>
                </c:pt>
                <c:pt idx="1271">
                  <c:v>1.982670163170168</c:v>
                </c:pt>
                <c:pt idx="1272">
                  <c:v>1.989125874125879</c:v>
                </c:pt>
                <c:pt idx="1273">
                  <c:v>1.996817016317021</c:v>
                </c:pt>
                <c:pt idx="1274">
                  <c:v>1.989386946386952</c:v>
                </c:pt>
                <c:pt idx="1275">
                  <c:v>1.97074475524476</c:v>
                </c:pt>
                <c:pt idx="1276">
                  <c:v>1.946983682983688</c:v>
                </c:pt>
                <c:pt idx="1277">
                  <c:v>1.931180652680658</c:v>
                </c:pt>
                <c:pt idx="1278">
                  <c:v>1.925839160839166</c:v>
                </c:pt>
                <c:pt idx="1279">
                  <c:v>1.912017482517487</c:v>
                </c:pt>
                <c:pt idx="1280">
                  <c:v>1.903544289044294</c:v>
                </c:pt>
                <c:pt idx="1281">
                  <c:v>1.899270396270401</c:v>
                </c:pt>
                <c:pt idx="1282">
                  <c:v>1.900061771561776</c:v>
                </c:pt>
                <c:pt idx="1283">
                  <c:v>1.902351981351986</c:v>
                </c:pt>
                <c:pt idx="1284">
                  <c:v>1.901872960372965</c:v>
                </c:pt>
                <c:pt idx="1285">
                  <c:v>1.899909090909096</c:v>
                </c:pt>
                <c:pt idx="1286">
                  <c:v>1.89905827505828</c:v>
                </c:pt>
                <c:pt idx="1287">
                  <c:v>1.902364801864807</c:v>
                </c:pt>
                <c:pt idx="1288">
                  <c:v>1.913365967365972</c:v>
                </c:pt>
                <c:pt idx="1289">
                  <c:v>1.922944055944061</c:v>
                </c:pt>
                <c:pt idx="1290">
                  <c:v>1.923898601398606</c:v>
                </c:pt>
                <c:pt idx="1291">
                  <c:v>1.922946386946392</c:v>
                </c:pt>
                <c:pt idx="1292">
                  <c:v>1.919653846153851</c:v>
                </c:pt>
                <c:pt idx="1293">
                  <c:v>1.914652680652686</c:v>
                </c:pt>
                <c:pt idx="1294">
                  <c:v>1.911455710955716</c:v>
                </c:pt>
                <c:pt idx="1295">
                  <c:v>1.911294871794877</c:v>
                </c:pt>
                <c:pt idx="1296">
                  <c:v>1.918468531468537</c:v>
                </c:pt>
                <c:pt idx="1297">
                  <c:v>1.924118881118886</c:v>
                </c:pt>
                <c:pt idx="1298">
                  <c:v>1.931476689976695</c:v>
                </c:pt>
                <c:pt idx="1299">
                  <c:v>1.933899766899772</c:v>
                </c:pt>
                <c:pt idx="1300">
                  <c:v>1.933878787878793</c:v>
                </c:pt>
                <c:pt idx="1301">
                  <c:v>1.936817016317022</c:v>
                </c:pt>
                <c:pt idx="1302">
                  <c:v>1.941224941724947</c:v>
                </c:pt>
                <c:pt idx="1303">
                  <c:v>1.944734265734271</c:v>
                </c:pt>
                <c:pt idx="1304">
                  <c:v>1.948248251748257</c:v>
                </c:pt>
                <c:pt idx="1305">
                  <c:v>1.944931235431241</c:v>
                </c:pt>
                <c:pt idx="1306">
                  <c:v>1.935012820512826</c:v>
                </c:pt>
                <c:pt idx="1307">
                  <c:v>1.919519813519819</c:v>
                </c:pt>
                <c:pt idx="1308">
                  <c:v>1.904538461538467</c:v>
                </c:pt>
                <c:pt idx="1309">
                  <c:v>1.899165501165506</c:v>
                </c:pt>
                <c:pt idx="1310">
                  <c:v>1.891707459207464</c:v>
                </c:pt>
                <c:pt idx="1311">
                  <c:v>1.885390442890448</c:v>
                </c:pt>
                <c:pt idx="1312">
                  <c:v>1.874937062937068</c:v>
                </c:pt>
                <c:pt idx="1313">
                  <c:v>1.867192307692313</c:v>
                </c:pt>
                <c:pt idx="1314">
                  <c:v>1.871831002331007</c:v>
                </c:pt>
                <c:pt idx="1315">
                  <c:v>1.893729603729609</c:v>
                </c:pt>
                <c:pt idx="1316">
                  <c:v>1.908023310023315</c:v>
                </c:pt>
                <c:pt idx="1317">
                  <c:v>1.939093240093245</c:v>
                </c:pt>
                <c:pt idx="1318">
                  <c:v>1.972038461538467</c:v>
                </c:pt>
                <c:pt idx="1319">
                  <c:v>2.006381118881124</c:v>
                </c:pt>
                <c:pt idx="1320">
                  <c:v>2.040189976689982</c:v>
                </c:pt>
                <c:pt idx="1321">
                  <c:v>2.05619580419581</c:v>
                </c:pt>
                <c:pt idx="1322">
                  <c:v>2.084340326340332</c:v>
                </c:pt>
                <c:pt idx="1323">
                  <c:v>2.112793706293712</c:v>
                </c:pt>
                <c:pt idx="1324">
                  <c:v>2.144003496503502</c:v>
                </c:pt>
                <c:pt idx="1325">
                  <c:v>2.173477855477861</c:v>
                </c:pt>
                <c:pt idx="1326">
                  <c:v>2.201930069930076</c:v>
                </c:pt>
                <c:pt idx="1327">
                  <c:v>2.212850815850821</c:v>
                </c:pt>
                <c:pt idx="1328">
                  <c:v>2.227910256410262</c:v>
                </c:pt>
                <c:pt idx="1329">
                  <c:v>2.230931235431242</c:v>
                </c:pt>
                <c:pt idx="1330">
                  <c:v>2.222541958041964</c:v>
                </c:pt>
                <c:pt idx="1331">
                  <c:v>2.21311305361306</c:v>
                </c:pt>
                <c:pt idx="1332">
                  <c:v>2.207710955710962</c:v>
                </c:pt>
                <c:pt idx="1333">
                  <c:v>2.206412587412593</c:v>
                </c:pt>
                <c:pt idx="1334">
                  <c:v>2.202292540792547</c:v>
                </c:pt>
                <c:pt idx="1335">
                  <c:v>2.196623543123549</c:v>
                </c:pt>
                <c:pt idx="1336">
                  <c:v>2.188546620046626</c:v>
                </c:pt>
                <c:pt idx="1337">
                  <c:v>2.17077855477856</c:v>
                </c:pt>
                <c:pt idx="1338">
                  <c:v>2.138945221445227</c:v>
                </c:pt>
                <c:pt idx="1339">
                  <c:v>2.119228438228444</c:v>
                </c:pt>
                <c:pt idx="1340">
                  <c:v>2.084286713286719</c:v>
                </c:pt>
                <c:pt idx="1341">
                  <c:v>2.063902097902103</c:v>
                </c:pt>
                <c:pt idx="1342">
                  <c:v>2.05756876456877</c:v>
                </c:pt>
                <c:pt idx="1343">
                  <c:v>2.053043123543129</c:v>
                </c:pt>
                <c:pt idx="1344">
                  <c:v>2.043884615384621</c:v>
                </c:pt>
                <c:pt idx="1345">
                  <c:v>2.039304195804201</c:v>
                </c:pt>
                <c:pt idx="1346">
                  <c:v>2.031159673659679</c:v>
                </c:pt>
                <c:pt idx="1347">
                  <c:v>2.026557109557115</c:v>
                </c:pt>
                <c:pt idx="1348">
                  <c:v>2.020390442890449</c:v>
                </c:pt>
                <c:pt idx="1349">
                  <c:v>2.014321678321684</c:v>
                </c:pt>
                <c:pt idx="1350">
                  <c:v>2.009967365967371</c:v>
                </c:pt>
                <c:pt idx="1351">
                  <c:v>2.008532634032639</c:v>
                </c:pt>
                <c:pt idx="1352">
                  <c:v>2.002298368298374</c:v>
                </c:pt>
                <c:pt idx="1353">
                  <c:v>1.989482517482523</c:v>
                </c:pt>
                <c:pt idx="1354">
                  <c:v>1.977600233100238</c:v>
                </c:pt>
                <c:pt idx="1355">
                  <c:v>1.972747086247091</c:v>
                </c:pt>
                <c:pt idx="1356">
                  <c:v>1.974438228438234</c:v>
                </c:pt>
                <c:pt idx="1357">
                  <c:v>1.976016317016322</c:v>
                </c:pt>
                <c:pt idx="1358">
                  <c:v>1.98004545454546</c:v>
                </c:pt>
                <c:pt idx="1359">
                  <c:v>1.99059207459208</c:v>
                </c:pt>
                <c:pt idx="1360">
                  <c:v>2.01127855477856</c:v>
                </c:pt>
                <c:pt idx="1361">
                  <c:v>2.036439393939399</c:v>
                </c:pt>
                <c:pt idx="1362">
                  <c:v>2.049337995338001</c:v>
                </c:pt>
                <c:pt idx="1363">
                  <c:v>2.072348484848491</c:v>
                </c:pt>
                <c:pt idx="1364">
                  <c:v>2.083899766899772</c:v>
                </c:pt>
                <c:pt idx="1365">
                  <c:v>2.081076923076929</c:v>
                </c:pt>
                <c:pt idx="1366">
                  <c:v>2.065065268065273</c:v>
                </c:pt>
                <c:pt idx="1367">
                  <c:v>2.046121212121218</c:v>
                </c:pt>
                <c:pt idx="1368">
                  <c:v>2.039921911421917</c:v>
                </c:pt>
                <c:pt idx="1369">
                  <c:v>2.032205128205134</c:v>
                </c:pt>
                <c:pt idx="1370">
                  <c:v>2.034793706293712</c:v>
                </c:pt>
                <c:pt idx="1371">
                  <c:v>2.046564102564108</c:v>
                </c:pt>
                <c:pt idx="1372">
                  <c:v>2.061263403263409</c:v>
                </c:pt>
                <c:pt idx="1373">
                  <c:v>2.078404428904434</c:v>
                </c:pt>
                <c:pt idx="1374">
                  <c:v>2.087241258741264</c:v>
                </c:pt>
                <c:pt idx="1375">
                  <c:v>2.10654545454546</c:v>
                </c:pt>
                <c:pt idx="1376">
                  <c:v>2.128833333333339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平稳性分析!$G$47:$G$1543</c:f>
              <c:numCache>
                <c:formatCode>General</c:formatCode>
                <c:ptCount val="1497"/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平稳性分析!$H$47:$H$1543</c:f>
              <c:numCache>
                <c:formatCode>General</c:formatCode>
                <c:ptCount val="1497"/>
                <c:pt idx="81">
                  <c:v>2.702495149129237</c:v>
                </c:pt>
                <c:pt idx="82">
                  <c:v>2.701351889817797</c:v>
                </c:pt>
                <c:pt idx="83">
                  <c:v>2.700208630506357</c:v>
                </c:pt>
                <c:pt idx="84">
                  <c:v>2.699065371194918</c:v>
                </c:pt>
                <c:pt idx="85">
                  <c:v>2.697922111883477</c:v>
                </c:pt>
                <c:pt idx="86">
                  <c:v>2.696778852572038</c:v>
                </c:pt>
                <c:pt idx="87">
                  <c:v>2.695635593260598</c:v>
                </c:pt>
                <c:pt idx="88">
                  <c:v>2.694492333949158</c:v>
                </c:pt>
                <c:pt idx="89">
                  <c:v>2.693349074637718</c:v>
                </c:pt>
                <c:pt idx="90">
                  <c:v>2.692205815326278</c:v>
                </c:pt>
                <c:pt idx="91">
                  <c:v>2.691062556014839</c:v>
                </c:pt>
                <c:pt idx="92">
                  <c:v>2.689919296703398</c:v>
                </c:pt>
                <c:pt idx="93">
                  <c:v>2.688776037391959</c:v>
                </c:pt>
                <c:pt idx="94">
                  <c:v>2.687632778080519</c:v>
                </c:pt>
                <c:pt idx="95">
                  <c:v>2.686489518769079</c:v>
                </c:pt>
                <c:pt idx="96">
                  <c:v>2.685346259457639</c:v>
                </c:pt>
                <c:pt idx="97">
                  <c:v>2.6842030001462</c:v>
                </c:pt>
                <c:pt idx="98">
                  <c:v>2.68305974083476</c:v>
                </c:pt>
                <c:pt idx="99">
                  <c:v>2.68191648152332</c:v>
                </c:pt>
                <c:pt idx="100">
                  <c:v>2.68077322221188</c:v>
                </c:pt>
                <c:pt idx="101">
                  <c:v>2.67962996290044</c:v>
                </c:pt>
                <c:pt idx="102">
                  <c:v>2.678486703589</c:v>
                </c:pt>
                <c:pt idx="103">
                  <c:v>2.677343444277561</c:v>
                </c:pt>
                <c:pt idx="104">
                  <c:v>2.676200184966121</c:v>
                </c:pt>
                <c:pt idx="105">
                  <c:v>2.675056925654681</c:v>
                </c:pt>
                <c:pt idx="106">
                  <c:v>2.673913666343241</c:v>
                </c:pt>
                <c:pt idx="107">
                  <c:v>2.672770407031801</c:v>
                </c:pt>
                <c:pt idx="108">
                  <c:v>2.671627147720361</c:v>
                </c:pt>
                <c:pt idx="109">
                  <c:v>2.670483888408921</c:v>
                </c:pt>
                <c:pt idx="110">
                  <c:v>2.669340629097482</c:v>
                </c:pt>
                <c:pt idx="111">
                  <c:v>2.668197369786042</c:v>
                </c:pt>
                <c:pt idx="112">
                  <c:v>2.667054110474602</c:v>
                </c:pt>
                <c:pt idx="113">
                  <c:v>2.665910851163162</c:v>
                </c:pt>
                <c:pt idx="114">
                  <c:v>2.664767591851723</c:v>
                </c:pt>
                <c:pt idx="115">
                  <c:v>2.663624332540282</c:v>
                </c:pt>
                <c:pt idx="116">
                  <c:v>2.662481073228843</c:v>
                </c:pt>
                <c:pt idx="117">
                  <c:v>2.661337813917403</c:v>
                </c:pt>
                <c:pt idx="118">
                  <c:v>2.660194554605963</c:v>
                </c:pt>
                <c:pt idx="119">
                  <c:v>2.659051295294523</c:v>
                </c:pt>
                <c:pt idx="120">
                  <c:v>2.657908035983084</c:v>
                </c:pt>
                <c:pt idx="121">
                  <c:v>2.656764776671643</c:v>
                </c:pt>
                <c:pt idx="122">
                  <c:v>2.655621517360204</c:v>
                </c:pt>
                <c:pt idx="123">
                  <c:v>2.654478258048764</c:v>
                </c:pt>
                <c:pt idx="124">
                  <c:v>2.653334998737324</c:v>
                </c:pt>
                <c:pt idx="125">
                  <c:v>2.652191739425884</c:v>
                </c:pt>
                <c:pt idx="126">
                  <c:v>2.651048480114444</c:v>
                </c:pt>
                <c:pt idx="127">
                  <c:v>2.649905220803005</c:v>
                </c:pt>
                <c:pt idx="128">
                  <c:v>2.648761961491565</c:v>
                </c:pt>
                <c:pt idx="129">
                  <c:v>2.647618702180125</c:v>
                </c:pt>
                <c:pt idx="130">
                  <c:v>2.646475442868685</c:v>
                </c:pt>
                <c:pt idx="131">
                  <c:v>2.645332183557245</c:v>
                </c:pt>
                <c:pt idx="132">
                  <c:v>2.644188924245805</c:v>
                </c:pt>
                <c:pt idx="133">
                  <c:v>2.643045664934366</c:v>
                </c:pt>
                <c:pt idx="134">
                  <c:v>2.641902405622926</c:v>
                </c:pt>
                <c:pt idx="135">
                  <c:v>2.640759146311486</c:v>
                </c:pt>
                <c:pt idx="136">
                  <c:v>2.639615887000046</c:v>
                </c:pt>
                <c:pt idx="137">
                  <c:v>2.638472627688606</c:v>
                </c:pt>
                <c:pt idx="138">
                  <c:v>2.637329368377166</c:v>
                </c:pt>
                <c:pt idx="139">
                  <c:v>2.636186109065727</c:v>
                </c:pt>
                <c:pt idx="140">
                  <c:v>2.635042849754287</c:v>
                </c:pt>
                <c:pt idx="141">
                  <c:v>2.633899590442847</c:v>
                </c:pt>
                <c:pt idx="142">
                  <c:v>2.632756331131407</c:v>
                </c:pt>
                <c:pt idx="143">
                  <c:v>2.631613071819968</c:v>
                </c:pt>
                <c:pt idx="144">
                  <c:v>2.630469812508527</c:v>
                </c:pt>
                <c:pt idx="145">
                  <c:v>2.629326553197088</c:v>
                </c:pt>
                <c:pt idx="146">
                  <c:v>2.628183293885648</c:v>
                </c:pt>
                <c:pt idx="147">
                  <c:v>2.627040034574208</c:v>
                </c:pt>
                <c:pt idx="148">
                  <c:v>2.625896775262768</c:v>
                </c:pt>
                <c:pt idx="149">
                  <c:v>2.624753515951328</c:v>
                </c:pt>
                <c:pt idx="150">
                  <c:v>2.623610256639889</c:v>
                </c:pt>
                <c:pt idx="151">
                  <c:v>2.622466997328448</c:v>
                </c:pt>
                <c:pt idx="152">
                  <c:v>2.621323738017009</c:v>
                </c:pt>
                <c:pt idx="153">
                  <c:v>2.620180478705569</c:v>
                </c:pt>
                <c:pt idx="154">
                  <c:v>2.619037219394129</c:v>
                </c:pt>
                <c:pt idx="155">
                  <c:v>2.617893960082689</c:v>
                </c:pt>
                <c:pt idx="156">
                  <c:v>2.61675070077125</c:v>
                </c:pt>
                <c:pt idx="157">
                  <c:v>2.61560744145981</c:v>
                </c:pt>
                <c:pt idx="158">
                  <c:v>2.61446418214837</c:v>
                </c:pt>
                <c:pt idx="159">
                  <c:v>2.61332092283693</c:v>
                </c:pt>
                <c:pt idx="160">
                  <c:v>2.61217766352549</c:v>
                </c:pt>
                <c:pt idx="161">
                  <c:v>2.61103440421405</c:v>
                </c:pt>
                <c:pt idx="162">
                  <c:v>2.609891144902611</c:v>
                </c:pt>
                <c:pt idx="163">
                  <c:v>2.608747885591171</c:v>
                </c:pt>
                <c:pt idx="164">
                  <c:v>2.607604626279731</c:v>
                </c:pt>
                <c:pt idx="165">
                  <c:v>2.606461366968291</c:v>
                </c:pt>
                <c:pt idx="166">
                  <c:v>2.605318107656851</c:v>
                </c:pt>
                <c:pt idx="167">
                  <c:v>2.604174848345411</c:v>
                </c:pt>
                <c:pt idx="168">
                  <c:v>2.603031589033971</c:v>
                </c:pt>
                <c:pt idx="169">
                  <c:v>2.601888329722532</c:v>
                </c:pt>
                <c:pt idx="170">
                  <c:v>2.600745070411092</c:v>
                </c:pt>
                <c:pt idx="171">
                  <c:v>2.599601811099652</c:v>
                </c:pt>
                <c:pt idx="172">
                  <c:v>2.598458551788212</c:v>
                </c:pt>
                <c:pt idx="173">
                  <c:v>2.597315292476772</c:v>
                </c:pt>
                <c:pt idx="174">
                  <c:v>2.596172033165332</c:v>
                </c:pt>
                <c:pt idx="175">
                  <c:v>2.595028773853893</c:v>
                </c:pt>
                <c:pt idx="176">
                  <c:v>2.593885514542453</c:v>
                </c:pt>
                <c:pt idx="177">
                  <c:v>2.592742255231013</c:v>
                </c:pt>
                <c:pt idx="178">
                  <c:v>2.591598995919573</c:v>
                </c:pt>
                <c:pt idx="179">
                  <c:v>2.590455736608134</c:v>
                </c:pt>
                <c:pt idx="180">
                  <c:v>2.589312477296693</c:v>
                </c:pt>
                <c:pt idx="181">
                  <c:v>2.588169217985254</c:v>
                </c:pt>
                <c:pt idx="182">
                  <c:v>2.587025958673814</c:v>
                </c:pt>
                <c:pt idx="183">
                  <c:v>2.585882699362374</c:v>
                </c:pt>
                <c:pt idx="184">
                  <c:v>2.584739440050934</c:v>
                </c:pt>
                <c:pt idx="185">
                  <c:v>2.583596180739494</c:v>
                </c:pt>
                <c:pt idx="186">
                  <c:v>2.582452921428055</c:v>
                </c:pt>
                <c:pt idx="187">
                  <c:v>2.581309662116615</c:v>
                </c:pt>
                <c:pt idx="188">
                  <c:v>2.580166402805175</c:v>
                </c:pt>
                <c:pt idx="189">
                  <c:v>2.579023143493735</c:v>
                </c:pt>
                <c:pt idx="190">
                  <c:v>2.577879884182295</c:v>
                </c:pt>
                <c:pt idx="191">
                  <c:v>2.576736624870855</c:v>
                </c:pt>
                <c:pt idx="192">
                  <c:v>2.575593365559416</c:v>
                </c:pt>
                <c:pt idx="193">
                  <c:v>2.574450106247976</c:v>
                </c:pt>
                <c:pt idx="194">
                  <c:v>2.573306846936536</c:v>
                </c:pt>
                <c:pt idx="195">
                  <c:v>2.572163587625096</c:v>
                </c:pt>
                <c:pt idx="196">
                  <c:v>2.571020328313656</c:v>
                </c:pt>
                <c:pt idx="197">
                  <c:v>2.569877069002216</c:v>
                </c:pt>
                <c:pt idx="198">
                  <c:v>2.568733809690777</c:v>
                </c:pt>
                <c:pt idx="199">
                  <c:v>2.567590550379337</c:v>
                </c:pt>
                <c:pt idx="200">
                  <c:v>2.566447291067897</c:v>
                </c:pt>
                <c:pt idx="201">
                  <c:v>2.565304031756457</c:v>
                </c:pt>
                <c:pt idx="202">
                  <c:v>2.564160772445017</c:v>
                </c:pt>
                <c:pt idx="203">
                  <c:v>2.563017513133577</c:v>
                </c:pt>
                <c:pt idx="204">
                  <c:v>2.561874253822138</c:v>
                </c:pt>
                <c:pt idx="205">
                  <c:v>2.560730994510698</c:v>
                </c:pt>
                <c:pt idx="206">
                  <c:v>2.559587735199258</c:v>
                </c:pt>
                <c:pt idx="207">
                  <c:v>2.558444475887818</c:v>
                </c:pt>
                <c:pt idx="208">
                  <c:v>2.557301216576378</c:v>
                </c:pt>
                <c:pt idx="209">
                  <c:v>2.556157957264938</c:v>
                </c:pt>
                <c:pt idx="210">
                  <c:v>2.555014697953498</c:v>
                </c:pt>
                <c:pt idx="211">
                  <c:v>2.553871438642059</c:v>
                </c:pt>
                <c:pt idx="212">
                  <c:v>2.552728179330619</c:v>
                </c:pt>
                <c:pt idx="213">
                  <c:v>2.551584920019179</c:v>
                </c:pt>
                <c:pt idx="214">
                  <c:v>2.550441660707739</c:v>
                </c:pt>
                <c:pt idx="215">
                  <c:v>2.5492984013963</c:v>
                </c:pt>
                <c:pt idx="216">
                  <c:v>2.54815514208486</c:v>
                </c:pt>
                <c:pt idx="217">
                  <c:v>2.54701188277342</c:v>
                </c:pt>
                <c:pt idx="218">
                  <c:v>2.54586862346198</c:v>
                </c:pt>
                <c:pt idx="219">
                  <c:v>2.54472536415054</c:v>
                </c:pt>
                <c:pt idx="220">
                  <c:v>2.5435821048391</c:v>
                </c:pt>
                <c:pt idx="221">
                  <c:v>2.542438845527661</c:v>
                </c:pt>
                <c:pt idx="222">
                  <c:v>2.541295586216221</c:v>
                </c:pt>
                <c:pt idx="223">
                  <c:v>2.540152326904781</c:v>
                </c:pt>
                <c:pt idx="224">
                  <c:v>2.539009067593341</c:v>
                </c:pt>
                <c:pt idx="225">
                  <c:v>2.537865808281901</c:v>
                </c:pt>
                <c:pt idx="226">
                  <c:v>2.536722548970461</c:v>
                </c:pt>
                <c:pt idx="227">
                  <c:v>2.535579289659021</c:v>
                </c:pt>
                <c:pt idx="228">
                  <c:v>2.534436030347582</c:v>
                </c:pt>
                <c:pt idx="229">
                  <c:v>2.533292771036142</c:v>
                </c:pt>
                <c:pt idx="230">
                  <c:v>2.532149511724702</c:v>
                </c:pt>
                <c:pt idx="231">
                  <c:v>2.531006252413262</c:v>
                </c:pt>
                <c:pt idx="232">
                  <c:v>2.529862993101822</c:v>
                </c:pt>
                <c:pt idx="233">
                  <c:v>2.528719733790382</c:v>
                </c:pt>
                <c:pt idx="234">
                  <c:v>2.527576474478943</c:v>
                </c:pt>
                <c:pt idx="235">
                  <c:v>2.526433215167503</c:v>
                </c:pt>
                <c:pt idx="236">
                  <c:v>2.525289955856063</c:v>
                </c:pt>
                <c:pt idx="237">
                  <c:v>2.524146696544623</c:v>
                </c:pt>
                <c:pt idx="238">
                  <c:v>2.523003437233184</c:v>
                </c:pt>
                <c:pt idx="239">
                  <c:v>2.521860177921743</c:v>
                </c:pt>
                <c:pt idx="240">
                  <c:v>2.520716918610304</c:v>
                </c:pt>
                <c:pt idx="241">
                  <c:v>2.519573659298864</c:v>
                </c:pt>
                <c:pt idx="242">
                  <c:v>2.518430399987424</c:v>
                </c:pt>
                <c:pt idx="243">
                  <c:v>2.517287140675984</c:v>
                </c:pt>
                <c:pt idx="244">
                  <c:v>2.516143881364544</c:v>
                </c:pt>
                <c:pt idx="245">
                  <c:v>2.515000622053105</c:v>
                </c:pt>
                <c:pt idx="246">
                  <c:v>2.513857362741665</c:v>
                </c:pt>
                <c:pt idx="247">
                  <c:v>2.512714103430225</c:v>
                </c:pt>
                <c:pt idx="248">
                  <c:v>2.511570844118785</c:v>
                </c:pt>
                <c:pt idx="249">
                  <c:v>2.510427584807345</c:v>
                </c:pt>
                <c:pt idx="250">
                  <c:v>2.509284325495905</c:v>
                </c:pt>
                <c:pt idx="251">
                  <c:v>2.508141066184466</c:v>
                </c:pt>
                <c:pt idx="252">
                  <c:v>2.506997806873026</c:v>
                </c:pt>
                <c:pt idx="253">
                  <c:v>2.505854547561586</c:v>
                </c:pt>
                <c:pt idx="254">
                  <c:v>2.504711288250146</c:v>
                </c:pt>
                <c:pt idx="255">
                  <c:v>2.503568028938706</c:v>
                </c:pt>
                <c:pt idx="256">
                  <c:v>2.502424769627266</c:v>
                </c:pt>
                <c:pt idx="257">
                  <c:v>2.501281510315827</c:v>
                </c:pt>
                <c:pt idx="258">
                  <c:v>2.500138251004387</c:v>
                </c:pt>
                <c:pt idx="259">
                  <c:v>2.498994991692947</c:v>
                </c:pt>
                <c:pt idx="260">
                  <c:v>2.497851732381507</c:v>
                </c:pt>
                <c:pt idx="261">
                  <c:v>2.496708473070067</c:v>
                </c:pt>
                <c:pt idx="262">
                  <c:v>2.495565213758627</c:v>
                </c:pt>
                <c:pt idx="263">
                  <c:v>2.494421954447188</c:v>
                </c:pt>
                <c:pt idx="264">
                  <c:v>2.493278695135748</c:v>
                </c:pt>
                <c:pt idx="265">
                  <c:v>2.492135435824308</c:v>
                </c:pt>
                <c:pt idx="266">
                  <c:v>2.490992176512868</c:v>
                </c:pt>
                <c:pt idx="267">
                  <c:v>2.489848917201428</c:v>
                </c:pt>
                <c:pt idx="268">
                  <c:v>2.488705657889988</c:v>
                </c:pt>
                <c:pt idx="269">
                  <c:v>2.487562398578548</c:v>
                </c:pt>
                <c:pt idx="270">
                  <c:v>2.486419139267109</c:v>
                </c:pt>
                <c:pt idx="271">
                  <c:v>2.485275879955669</c:v>
                </c:pt>
                <c:pt idx="272">
                  <c:v>2.484132620644229</c:v>
                </c:pt>
                <c:pt idx="273">
                  <c:v>2.482989361332789</c:v>
                </c:pt>
                <c:pt idx="274">
                  <c:v>2.48184610202135</c:v>
                </c:pt>
                <c:pt idx="275">
                  <c:v>2.48070284270991</c:v>
                </c:pt>
                <c:pt idx="276">
                  <c:v>2.47955958339847</c:v>
                </c:pt>
                <c:pt idx="277">
                  <c:v>2.47841632408703</c:v>
                </c:pt>
                <c:pt idx="278">
                  <c:v>2.47727306477559</c:v>
                </c:pt>
                <c:pt idx="279">
                  <c:v>2.47612980546415</c:v>
                </c:pt>
                <c:pt idx="280">
                  <c:v>2.474986546152711</c:v>
                </c:pt>
                <c:pt idx="281">
                  <c:v>2.473843286841271</c:v>
                </c:pt>
                <c:pt idx="282">
                  <c:v>2.472700027529831</c:v>
                </c:pt>
                <c:pt idx="283">
                  <c:v>2.471556768218391</c:v>
                </c:pt>
                <c:pt idx="284">
                  <c:v>2.470413508906951</c:v>
                </c:pt>
                <c:pt idx="285">
                  <c:v>2.469270249595511</c:v>
                </c:pt>
                <c:pt idx="286">
                  <c:v>2.468126990284071</c:v>
                </c:pt>
                <c:pt idx="287">
                  <c:v>2.466983730972632</c:v>
                </c:pt>
                <c:pt idx="288">
                  <c:v>2.465840471661192</c:v>
                </c:pt>
                <c:pt idx="289">
                  <c:v>2.464697212349752</c:v>
                </c:pt>
                <c:pt idx="290">
                  <c:v>2.463553953038312</c:v>
                </c:pt>
                <c:pt idx="291">
                  <c:v>2.462410693726872</c:v>
                </c:pt>
                <c:pt idx="292">
                  <c:v>2.461267434415432</c:v>
                </c:pt>
                <c:pt idx="293">
                  <c:v>2.460124175103993</c:v>
                </c:pt>
                <c:pt idx="294">
                  <c:v>2.458980915792553</c:v>
                </c:pt>
                <c:pt idx="295">
                  <c:v>2.457837656481113</c:v>
                </c:pt>
                <c:pt idx="296">
                  <c:v>2.456694397169673</c:v>
                </c:pt>
                <c:pt idx="297">
                  <c:v>2.455551137858233</c:v>
                </c:pt>
                <c:pt idx="298">
                  <c:v>2.454407878546793</c:v>
                </c:pt>
                <c:pt idx="299">
                  <c:v>2.453264619235354</c:v>
                </c:pt>
                <c:pt idx="300">
                  <c:v>2.452121359923914</c:v>
                </c:pt>
                <c:pt idx="301">
                  <c:v>2.450978100612474</c:v>
                </c:pt>
                <c:pt idx="302">
                  <c:v>2.449834841301034</c:v>
                </c:pt>
                <c:pt idx="303">
                  <c:v>2.448691581989594</c:v>
                </c:pt>
                <c:pt idx="304">
                  <c:v>2.447548322678155</c:v>
                </c:pt>
                <c:pt idx="305">
                  <c:v>2.446405063366715</c:v>
                </c:pt>
                <c:pt idx="306">
                  <c:v>2.445261804055275</c:v>
                </c:pt>
                <c:pt idx="307">
                  <c:v>2.444118544743835</c:v>
                </c:pt>
                <c:pt idx="308">
                  <c:v>2.442975285432395</c:v>
                </c:pt>
                <c:pt idx="309">
                  <c:v>2.441832026120955</c:v>
                </c:pt>
                <c:pt idx="310">
                  <c:v>2.440688766809516</c:v>
                </c:pt>
                <c:pt idx="311">
                  <c:v>2.439545507498076</c:v>
                </c:pt>
                <c:pt idx="312">
                  <c:v>2.438402248186636</c:v>
                </c:pt>
                <c:pt idx="313">
                  <c:v>2.437258988875196</c:v>
                </c:pt>
                <c:pt idx="314">
                  <c:v>2.436115729563756</c:v>
                </c:pt>
                <c:pt idx="315">
                  <c:v>2.434972470252316</c:v>
                </c:pt>
                <c:pt idx="316">
                  <c:v>2.433829210940877</c:v>
                </c:pt>
                <c:pt idx="317">
                  <c:v>2.432685951629437</c:v>
                </c:pt>
                <c:pt idx="318">
                  <c:v>2.431542692317997</c:v>
                </c:pt>
                <c:pt idx="319">
                  <c:v>2.430399433006557</c:v>
                </c:pt>
                <c:pt idx="320">
                  <c:v>2.429256173695117</c:v>
                </c:pt>
                <c:pt idx="321">
                  <c:v>2.428112914383677</c:v>
                </c:pt>
                <c:pt idx="322">
                  <c:v>2.426969655072237</c:v>
                </c:pt>
                <c:pt idx="323">
                  <c:v>2.425826395760798</c:v>
                </c:pt>
                <c:pt idx="324">
                  <c:v>2.424683136449358</c:v>
                </c:pt>
                <c:pt idx="325">
                  <c:v>2.423539877137918</c:v>
                </c:pt>
                <c:pt idx="326">
                  <c:v>2.422396617826478</c:v>
                </c:pt>
                <c:pt idx="327">
                  <c:v>2.421253358515038</c:v>
                </c:pt>
                <c:pt idx="328">
                  <c:v>2.420110099203598</c:v>
                </c:pt>
                <c:pt idx="329">
                  <c:v>2.418966839892159</c:v>
                </c:pt>
                <c:pt idx="330">
                  <c:v>2.417823580580719</c:v>
                </c:pt>
                <c:pt idx="331">
                  <c:v>2.416680321269279</c:v>
                </c:pt>
                <c:pt idx="332">
                  <c:v>2.415537061957839</c:v>
                </c:pt>
                <c:pt idx="333">
                  <c:v>2.4143938026464</c:v>
                </c:pt>
                <c:pt idx="334">
                  <c:v>2.41325054333496</c:v>
                </c:pt>
                <c:pt idx="335">
                  <c:v>2.41210728402352</c:v>
                </c:pt>
                <c:pt idx="336">
                  <c:v>2.41096402471208</c:v>
                </c:pt>
                <c:pt idx="337">
                  <c:v>2.40982076540064</c:v>
                </c:pt>
                <c:pt idx="338">
                  <c:v>2.4086775060892</c:v>
                </c:pt>
                <c:pt idx="339">
                  <c:v>2.407534246777761</c:v>
                </c:pt>
                <c:pt idx="340">
                  <c:v>2.406390987466321</c:v>
                </c:pt>
                <c:pt idx="341">
                  <c:v>2.405247728154881</c:v>
                </c:pt>
                <c:pt idx="342">
                  <c:v>2.404104468843441</c:v>
                </c:pt>
                <c:pt idx="343">
                  <c:v>2.402961209532001</c:v>
                </c:pt>
                <c:pt idx="344">
                  <c:v>2.401817950220561</c:v>
                </c:pt>
                <c:pt idx="345">
                  <c:v>2.400674690909121</c:v>
                </c:pt>
                <c:pt idx="346">
                  <c:v>2.399531431597682</c:v>
                </c:pt>
                <c:pt idx="347">
                  <c:v>2.398388172286242</c:v>
                </c:pt>
                <c:pt idx="348">
                  <c:v>2.397244912974802</c:v>
                </c:pt>
                <c:pt idx="349">
                  <c:v>2.396101653663362</c:v>
                </c:pt>
                <c:pt idx="350">
                  <c:v>2.394958394351922</c:v>
                </c:pt>
                <c:pt idx="351">
                  <c:v>2.393815135040482</c:v>
                </c:pt>
                <c:pt idx="352">
                  <c:v>2.392671875729043</c:v>
                </c:pt>
                <c:pt idx="353">
                  <c:v>2.391528616417603</c:v>
                </c:pt>
                <c:pt idx="354">
                  <c:v>2.390385357106163</c:v>
                </c:pt>
                <c:pt idx="355">
                  <c:v>2.389242097794723</c:v>
                </c:pt>
                <c:pt idx="356">
                  <c:v>2.388098838483283</c:v>
                </c:pt>
                <c:pt idx="357">
                  <c:v>2.386955579171843</c:v>
                </c:pt>
                <c:pt idx="358">
                  <c:v>2.385812319860404</c:v>
                </c:pt>
                <c:pt idx="359">
                  <c:v>2.384669060548964</c:v>
                </c:pt>
                <c:pt idx="360">
                  <c:v>2.383525801237524</c:v>
                </c:pt>
                <c:pt idx="361">
                  <c:v>2.382382541926084</c:v>
                </c:pt>
                <c:pt idx="362">
                  <c:v>2.381239282614644</c:v>
                </c:pt>
                <c:pt idx="363">
                  <c:v>2.380096023303205</c:v>
                </c:pt>
                <c:pt idx="364">
                  <c:v>2.378952763991764</c:v>
                </c:pt>
                <c:pt idx="365">
                  <c:v>2.377809504680325</c:v>
                </c:pt>
                <c:pt idx="366">
                  <c:v>2.376666245368885</c:v>
                </c:pt>
                <c:pt idx="367">
                  <c:v>2.375522986057445</c:v>
                </c:pt>
                <c:pt idx="368">
                  <c:v>2.374379726746005</c:v>
                </c:pt>
                <c:pt idx="369">
                  <c:v>2.373236467434566</c:v>
                </c:pt>
                <c:pt idx="370">
                  <c:v>2.372093208123126</c:v>
                </c:pt>
                <c:pt idx="371">
                  <c:v>2.370949948811686</c:v>
                </c:pt>
                <c:pt idx="372">
                  <c:v>2.369806689500246</c:v>
                </c:pt>
                <c:pt idx="373">
                  <c:v>2.368663430188806</c:v>
                </c:pt>
                <c:pt idx="374">
                  <c:v>2.367520170877366</c:v>
                </c:pt>
                <c:pt idx="375">
                  <c:v>2.366376911565927</c:v>
                </c:pt>
                <c:pt idx="376">
                  <c:v>2.365233652254487</c:v>
                </c:pt>
                <c:pt idx="377">
                  <c:v>2.364090392943047</c:v>
                </c:pt>
                <c:pt idx="378">
                  <c:v>2.362947133631607</c:v>
                </c:pt>
                <c:pt idx="379">
                  <c:v>2.361803874320167</c:v>
                </c:pt>
                <c:pt idx="380">
                  <c:v>2.360660615008727</c:v>
                </c:pt>
                <c:pt idx="381">
                  <c:v>2.359517355697287</c:v>
                </c:pt>
                <c:pt idx="382">
                  <c:v>2.358374096385848</c:v>
                </c:pt>
                <c:pt idx="383">
                  <c:v>2.357230837074408</c:v>
                </c:pt>
                <c:pt idx="384">
                  <c:v>2.356087577762968</c:v>
                </c:pt>
                <c:pt idx="385">
                  <c:v>2.354944318451528</c:v>
                </c:pt>
                <c:pt idx="386">
                  <c:v>2.353801059140088</c:v>
                </c:pt>
                <c:pt idx="387">
                  <c:v>2.352657799828648</c:v>
                </c:pt>
                <c:pt idx="388">
                  <c:v>2.351514540517209</c:v>
                </c:pt>
                <c:pt idx="389">
                  <c:v>2.350371281205769</c:v>
                </c:pt>
                <c:pt idx="390">
                  <c:v>2.349228021894329</c:v>
                </c:pt>
                <c:pt idx="391">
                  <c:v>2.348084762582889</c:v>
                </c:pt>
                <c:pt idx="392">
                  <c:v>2.34694150327145</c:v>
                </c:pt>
                <c:pt idx="393">
                  <c:v>2.34579824396001</c:v>
                </c:pt>
                <c:pt idx="394">
                  <c:v>2.34465498464857</c:v>
                </c:pt>
                <c:pt idx="395">
                  <c:v>2.34351172533713</c:v>
                </c:pt>
                <c:pt idx="396">
                  <c:v>2.34236846602569</c:v>
                </c:pt>
                <c:pt idx="397">
                  <c:v>2.34122520671425</c:v>
                </c:pt>
                <c:pt idx="398">
                  <c:v>2.340081947402811</c:v>
                </c:pt>
                <c:pt idx="399">
                  <c:v>2.338938688091371</c:v>
                </c:pt>
                <c:pt idx="400">
                  <c:v>2.337795428779931</c:v>
                </c:pt>
                <c:pt idx="401">
                  <c:v>2.336652169468491</c:v>
                </c:pt>
                <c:pt idx="402">
                  <c:v>2.335508910157051</c:v>
                </c:pt>
                <c:pt idx="403">
                  <c:v>2.334365650845611</c:v>
                </c:pt>
                <c:pt idx="404">
                  <c:v>2.333222391534171</c:v>
                </c:pt>
                <c:pt idx="405">
                  <c:v>2.332079132222732</c:v>
                </c:pt>
                <c:pt idx="406">
                  <c:v>2.330935872911292</c:v>
                </c:pt>
                <c:pt idx="407">
                  <c:v>2.329792613599852</c:v>
                </c:pt>
                <c:pt idx="408">
                  <c:v>2.328649354288412</c:v>
                </c:pt>
                <c:pt idx="409">
                  <c:v>2.327506094976972</c:v>
                </c:pt>
                <c:pt idx="410">
                  <c:v>2.326362835665532</c:v>
                </c:pt>
                <c:pt idx="411">
                  <c:v>2.325219576354093</c:v>
                </c:pt>
                <c:pt idx="412">
                  <c:v>2.324076317042653</c:v>
                </c:pt>
                <c:pt idx="413">
                  <c:v>2.322933057731213</c:v>
                </c:pt>
                <c:pt idx="414">
                  <c:v>2.321789798419773</c:v>
                </c:pt>
                <c:pt idx="415">
                  <c:v>2.320646539108333</c:v>
                </c:pt>
                <c:pt idx="416">
                  <c:v>2.319503279796893</c:v>
                </c:pt>
                <c:pt idx="417">
                  <c:v>2.318360020485454</c:v>
                </c:pt>
                <c:pt idx="418">
                  <c:v>2.317216761174014</c:v>
                </c:pt>
                <c:pt idx="419">
                  <c:v>2.316073501862574</c:v>
                </c:pt>
                <c:pt idx="420">
                  <c:v>2.314930242551134</c:v>
                </c:pt>
                <c:pt idx="421">
                  <c:v>2.313786983239694</c:v>
                </c:pt>
                <c:pt idx="422">
                  <c:v>2.312643723928255</c:v>
                </c:pt>
                <c:pt idx="423">
                  <c:v>2.311500464616814</c:v>
                </c:pt>
                <c:pt idx="424">
                  <c:v>2.310357205305375</c:v>
                </c:pt>
                <c:pt idx="425">
                  <c:v>2.309213945993935</c:v>
                </c:pt>
                <c:pt idx="426">
                  <c:v>2.308070686682495</c:v>
                </c:pt>
                <c:pt idx="427">
                  <c:v>2.306927427371055</c:v>
                </c:pt>
                <c:pt idx="428">
                  <c:v>2.305784168059616</c:v>
                </c:pt>
                <c:pt idx="429">
                  <c:v>2.304640908748175</c:v>
                </c:pt>
                <c:pt idx="430">
                  <c:v>2.303497649436736</c:v>
                </c:pt>
                <c:pt idx="431">
                  <c:v>2.302354390125296</c:v>
                </c:pt>
                <c:pt idx="432">
                  <c:v>2.301211130813856</c:v>
                </c:pt>
                <c:pt idx="433">
                  <c:v>2.300067871502416</c:v>
                </c:pt>
                <c:pt idx="434">
                  <c:v>2.298924612190977</c:v>
                </c:pt>
                <c:pt idx="435">
                  <c:v>2.297781352879537</c:v>
                </c:pt>
                <c:pt idx="436">
                  <c:v>2.296638093568097</c:v>
                </c:pt>
                <c:pt idx="437">
                  <c:v>2.295494834256657</c:v>
                </c:pt>
                <c:pt idx="438">
                  <c:v>2.294351574945217</c:v>
                </c:pt>
                <c:pt idx="439">
                  <c:v>2.293208315633777</c:v>
                </c:pt>
                <c:pt idx="440">
                  <c:v>2.292065056322337</c:v>
                </c:pt>
                <c:pt idx="441">
                  <c:v>2.290921797010898</c:v>
                </c:pt>
                <c:pt idx="442">
                  <c:v>2.289778537699458</c:v>
                </c:pt>
                <c:pt idx="443">
                  <c:v>2.288635278388018</c:v>
                </c:pt>
                <c:pt idx="444">
                  <c:v>2.287492019076578</c:v>
                </c:pt>
                <c:pt idx="445">
                  <c:v>2.286348759765138</c:v>
                </c:pt>
                <c:pt idx="446">
                  <c:v>2.285205500453698</c:v>
                </c:pt>
                <c:pt idx="447">
                  <c:v>2.284062241142259</c:v>
                </c:pt>
                <c:pt idx="448">
                  <c:v>2.282918981830819</c:v>
                </c:pt>
                <c:pt idx="449">
                  <c:v>2.281775722519379</c:v>
                </c:pt>
                <c:pt idx="450">
                  <c:v>2.280632463207939</c:v>
                </c:pt>
                <c:pt idx="451">
                  <c:v>2.2794892038965</c:v>
                </c:pt>
                <c:pt idx="452">
                  <c:v>2.27834594458506</c:v>
                </c:pt>
                <c:pt idx="453">
                  <c:v>2.27720268527362</c:v>
                </c:pt>
                <c:pt idx="454">
                  <c:v>2.27605942596218</c:v>
                </c:pt>
                <c:pt idx="455">
                  <c:v>2.27491616665074</c:v>
                </c:pt>
                <c:pt idx="456">
                  <c:v>2.2737729073393</c:v>
                </c:pt>
                <c:pt idx="457">
                  <c:v>2.27262964802786</c:v>
                </c:pt>
                <c:pt idx="458">
                  <c:v>2.27148638871642</c:v>
                </c:pt>
                <c:pt idx="459">
                  <c:v>2.270343129404981</c:v>
                </c:pt>
                <c:pt idx="460">
                  <c:v>2.269199870093541</c:v>
                </c:pt>
                <c:pt idx="461">
                  <c:v>2.268056610782101</c:v>
                </c:pt>
                <c:pt idx="462">
                  <c:v>2.266913351470661</c:v>
                </c:pt>
                <c:pt idx="463">
                  <c:v>2.265770092159221</c:v>
                </c:pt>
                <c:pt idx="464">
                  <c:v>2.264626832847782</c:v>
                </c:pt>
                <c:pt idx="465">
                  <c:v>2.263483573536342</c:v>
                </c:pt>
                <c:pt idx="466">
                  <c:v>2.262340314224902</c:v>
                </c:pt>
                <c:pt idx="467">
                  <c:v>2.261197054913462</c:v>
                </c:pt>
                <c:pt idx="468">
                  <c:v>2.260053795602022</c:v>
                </c:pt>
                <c:pt idx="469">
                  <c:v>2.258910536290582</c:v>
                </c:pt>
                <c:pt idx="470">
                  <c:v>2.257767276979143</c:v>
                </c:pt>
                <c:pt idx="471">
                  <c:v>2.256624017667703</c:v>
                </c:pt>
                <c:pt idx="472">
                  <c:v>2.255480758356263</c:v>
                </c:pt>
                <c:pt idx="473">
                  <c:v>2.254337499044823</c:v>
                </c:pt>
                <c:pt idx="474">
                  <c:v>2.253194239733383</c:v>
                </c:pt>
                <c:pt idx="475">
                  <c:v>2.252050980421943</c:v>
                </c:pt>
                <c:pt idx="476">
                  <c:v>2.250907721110504</c:v>
                </c:pt>
                <c:pt idx="477">
                  <c:v>2.249764461799064</c:v>
                </c:pt>
                <c:pt idx="478">
                  <c:v>2.248621202487624</c:v>
                </c:pt>
                <c:pt idx="479">
                  <c:v>2.247477943176184</c:v>
                </c:pt>
                <c:pt idx="480">
                  <c:v>2.246334683864744</c:v>
                </c:pt>
                <c:pt idx="481">
                  <c:v>2.245191424553305</c:v>
                </c:pt>
                <c:pt idx="482">
                  <c:v>2.244048165241864</c:v>
                </c:pt>
                <c:pt idx="483">
                  <c:v>2.242904905930425</c:v>
                </c:pt>
                <c:pt idx="484">
                  <c:v>2.241761646618985</c:v>
                </c:pt>
                <c:pt idx="485">
                  <c:v>2.240618387307545</c:v>
                </c:pt>
                <c:pt idx="486">
                  <c:v>2.239475127996105</c:v>
                </c:pt>
                <c:pt idx="487">
                  <c:v>2.238331868684666</c:v>
                </c:pt>
                <c:pt idx="488">
                  <c:v>2.237188609373225</c:v>
                </c:pt>
                <c:pt idx="489">
                  <c:v>2.236045350061786</c:v>
                </c:pt>
                <c:pt idx="490">
                  <c:v>2.234902090750346</c:v>
                </c:pt>
                <c:pt idx="491">
                  <c:v>2.233758831438906</c:v>
                </c:pt>
                <c:pt idx="492">
                  <c:v>2.232615572127466</c:v>
                </c:pt>
                <c:pt idx="493">
                  <c:v>2.231472312816027</c:v>
                </c:pt>
                <c:pt idx="494">
                  <c:v>2.230329053504587</c:v>
                </c:pt>
                <c:pt idx="495">
                  <c:v>2.229185794193147</c:v>
                </c:pt>
                <c:pt idx="496">
                  <c:v>2.228042534881707</c:v>
                </c:pt>
                <c:pt idx="497">
                  <c:v>2.226899275570267</c:v>
                </c:pt>
                <c:pt idx="498">
                  <c:v>2.225756016258827</c:v>
                </c:pt>
                <c:pt idx="499">
                  <c:v>2.224612756947387</c:v>
                </c:pt>
                <c:pt idx="500">
                  <c:v>2.223469497635948</c:v>
                </c:pt>
                <c:pt idx="501">
                  <c:v>2.222326238324508</c:v>
                </c:pt>
                <c:pt idx="502">
                  <c:v>2.221182979013068</c:v>
                </c:pt>
                <c:pt idx="503">
                  <c:v>2.220039719701628</c:v>
                </c:pt>
                <c:pt idx="504">
                  <c:v>2.218896460390188</c:v>
                </c:pt>
                <c:pt idx="505">
                  <c:v>2.217753201078748</c:v>
                </c:pt>
                <c:pt idx="506">
                  <c:v>2.216609941767309</c:v>
                </c:pt>
                <c:pt idx="507">
                  <c:v>2.215466682455869</c:v>
                </c:pt>
                <c:pt idx="508">
                  <c:v>2.214323423144429</c:v>
                </c:pt>
                <c:pt idx="509">
                  <c:v>2.213180163832989</c:v>
                </c:pt>
                <c:pt idx="510">
                  <c:v>2.21203690452155</c:v>
                </c:pt>
                <c:pt idx="511">
                  <c:v>2.21089364521011</c:v>
                </c:pt>
                <c:pt idx="512">
                  <c:v>2.20975038589867</c:v>
                </c:pt>
                <c:pt idx="513">
                  <c:v>2.20860712658723</c:v>
                </c:pt>
                <c:pt idx="514">
                  <c:v>2.20746386727579</c:v>
                </c:pt>
                <c:pt idx="515">
                  <c:v>2.20632060796435</c:v>
                </c:pt>
                <c:pt idx="516">
                  <c:v>2.20517734865291</c:v>
                </c:pt>
                <c:pt idx="517">
                  <c:v>2.20403408934147</c:v>
                </c:pt>
                <c:pt idx="518">
                  <c:v>2.202890830030031</c:v>
                </c:pt>
                <c:pt idx="519">
                  <c:v>2.201747570718591</c:v>
                </c:pt>
                <c:pt idx="520">
                  <c:v>2.200604311407151</c:v>
                </c:pt>
                <c:pt idx="521">
                  <c:v>2.199461052095711</c:v>
                </c:pt>
                <c:pt idx="522">
                  <c:v>2.198317792784271</c:v>
                </c:pt>
                <c:pt idx="523">
                  <c:v>2.197174533472832</c:v>
                </c:pt>
                <c:pt idx="524">
                  <c:v>2.196031274161392</c:v>
                </c:pt>
                <c:pt idx="525">
                  <c:v>2.194888014849952</c:v>
                </c:pt>
                <c:pt idx="526">
                  <c:v>2.193744755538512</c:v>
                </c:pt>
                <c:pt idx="527">
                  <c:v>2.192601496227072</c:v>
                </c:pt>
                <c:pt idx="528">
                  <c:v>2.191458236915632</c:v>
                </c:pt>
                <c:pt idx="529">
                  <c:v>2.190314977604193</c:v>
                </c:pt>
                <c:pt idx="530">
                  <c:v>2.189171718292753</c:v>
                </c:pt>
                <c:pt idx="531">
                  <c:v>2.188028458981313</c:v>
                </c:pt>
                <c:pt idx="532">
                  <c:v>2.186885199669873</c:v>
                </c:pt>
                <c:pt idx="533">
                  <c:v>2.185741940358433</c:v>
                </c:pt>
                <c:pt idx="534">
                  <c:v>2.184598681046993</c:v>
                </c:pt>
                <c:pt idx="535">
                  <c:v>2.183455421735554</c:v>
                </c:pt>
                <c:pt idx="536">
                  <c:v>2.182312162424114</c:v>
                </c:pt>
                <c:pt idx="537">
                  <c:v>2.181168903112674</c:v>
                </c:pt>
                <c:pt idx="538">
                  <c:v>2.180025643801234</c:v>
                </c:pt>
                <c:pt idx="539">
                  <c:v>2.178882384489794</c:v>
                </c:pt>
                <c:pt idx="540">
                  <c:v>2.177739125178355</c:v>
                </c:pt>
                <c:pt idx="541">
                  <c:v>2.176595865866914</c:v>
                </c:pt>
                <c:pt idx="542">
                  <c:v>2.175452606555475</c:v>
                </c:pt>
                <c:pt idx="543">
                  <c:v>2.174309347244035</c:v>
                </c:pt>
                <c:pt idx="544">
                  <c:v>2.173166087932595</c:v>
                </c:pt>
                <c:pt idx="545">
                  <c:v>2.172022828621155</c:v>
                </c:pt>
                <c:pt idx="546">
                  <c:v>2.170879569309715</c:v>
                </c:pt>
                <c:pt idx="547">
                  <c:v>2.169736309998275</c:v>
                </c:pt>
                <c:pt idx="548">
                  <c:v>2.168593050686836</c:v>
                </c:pt>
                <c:pt idx="549">
                  <c:v>2.167449791375396</c:v>
                </c:pt>
                <c:pt idx="550">
                  <c:v>2.166306532063956</c:v>
                </c:pt>
                <c:pt idx="551">
                  <c:v>2.165163272752516</c:v>
                </c:pt>
                <c:pt idx="552">
                  <c:v>2.164020013441077</c:v>
                </c:pt>
                <c:pt idx="553">
                  <c:v>2.162876754129637</c:v>
                </c:pt>
                <c:pt idx="554">
                  <c:v>2.161733494818197</c:v>
                </c:pt>
                <c:pt idx="555">
                  <c:v>2.160590235506757</c:v>
                </c:pt>
                <c:pt idx="556">
                  <c:v>2.159446976195317</c:v>
                </c:pt>
                <c:pt idx="557">
                  <c:v>2.158303716883877</c:v>
                </c:pt>
                <c:pt idx="558">
                  <c:v>2.157160457572437</c:v>
                </c:pt>
                <c:pt idx="559">
                  <c:v>2.156017198260998</c:v>
                </c:pt>
                <c:pt idx="560">
                  <c:v>2.154873938949558</c:v>
                </c:pt>
                <c:pt idx="561">
                  <c:v>2.153730679638118</c:v>
                </c:pt>
                <c:pt idx="562">
                  <c:v>2.152587420326678</c:v>
                </c:pt>
                <c:pt idx="563">
                  <c:v>2.151444161015238</c:v>
                </c:pt>
                <c:pt idx="564">
                  <c:v>2.150300901703798</c:v>
                </c:pt>
                <c:pt idx="565">
                  <c:v>2.149157642392359</c:v>
                </c:pt>
                <c:pt idx="566">
                  <c:v>2.148014383080919</c:v>
                </c:pt>
                <c:pt idx="567">
                  <c:v>2.146871123769479</c:v>
                </c:pt>
                <c:pt idx="568">
                  <c:v>2.145727864458039</c:v>
                </c:pt>
                <c:pt idx="569">
                  <c:v>2.1445846051466</c:v>
                </c:pt>
                <c:pt idx="570">
                  <c:v>2.143441345835159</c:v>
                </c:pt>
                <c:pt idx="571">
                  <c:v>2.14229808652372</c:v>
                </c:pt>
                <c:pt idx="572">
                  <c:v>2.14115482721228</c:v>
                </c:pt>
                <c:pt idx="573">
                  <c:v>2.14001156790084</c:v>
                </c:pt>
                <c:pt idx="574">
                  <c:v>2.1388683085894</c:v>
                </c:pt>
                <c:pt idx="575">
                  <c:v>2.13772504927796</c:v>
                </c:pt>
                <c:pt idx="576">
                  <c:v>2.13658178996652</c:v>
                </c:pt>
                <c:pt idx="577">
                  <c:v>2.13543853065508</c:v>
                </c:pt>
                <c:pt idx="578">
                  <c:v>2.134295271343641</c:v>
                </c:pt>
                <c:pt idx="579">
                  <c:v>2.133152012032201</c:v>
                </c:pt>
                <c:pt idx="580">
                  <c:v>2.132008752720761</c:v>
                </c:pt>
                <c:pt idx="581">
                  <c:v>2.130865493409321</c:v>
                </c:pt>
                <c:pt idx="582">
                  <c:v>2.129722234097882</c:v>
                </c:pt>
                <c:pt idx="583">
                  <c:v>2.128578974786442</c:v>
                </c:pt>
                <c:pt idx="584">
                  <c:v>2.127435715475002</c:v>
                </c:pt>
                <c:pt idx="585">
                  <c:v>2.126292456163562</c:v>
                </c:pt>
                <c:pt idx="586">
                  <c:v>2.125149196852122</c:v>
                </c:pt>
                <c:pt idx="587">
                  <c:v>2.124005937540682</c:v>
                </c:pt>
                <c:pt idx="588">
                  <c:v>2.122862678229243</c:v>
                </c:pt>
                <c:pt idx="589">
                  <c:v>2.121719418917803</c:v>
                </c:pt>
                <c:pt idx="590">
                  <c:v>2.120576159606363</c:v>
                </c:pt>
                <c:pt idx="591">
                  <c:v>2.119432900294923</c:v>
                </c:pt>
                <c:pt idx="592">
                  <c:v>2.118289640983483</c:v>
                </c:pt>
                <c:pt idx="593">
                  <c:v>2.117146381672043</c:v>
                </c:pt>
                <c:pt idx="594">
                  <c:v>2.116003122360604</c:v>
                </c:pt>
                <c:pt idx="595">
                  <c:v>2.114859863049164</c:v>
                </c:pt>
                <c:pt idx="596">
                  <c:v>2.113716603737724</c:v>
                </c:pt>
                <c:pt idx="597">
                  <c:v>2.112573344426284</c:v>
                </c:pt>
                <c:pt idx="598">
                  <c:v>2.111430085114844</c:v>
                </c:pt>
                <c:pt idx="599">
                  <c:v>2.110286825803405</c:v>
                </c:pt>
                <c:pt idx="600">
                  <c:v>2.109143566491964</c:v>
                </c:pt>
                <c:pt idx="601">
                  <c:v>2.108000307180525</c:v>
                </c:pt>
                <c:pt idx="602">
                  <c:v>2.106857047869085</c:v>
                </c:pt>
                <c:pt idx="603">
                  <c:v>2.105713788557645</c:v>
                </c:pt>
                <c:pt idx="604">
                  <c:v>2.104570529246205</c:v>
                </c:pt>
                <c:pt idx="605">
                  <c:v>2.103427269934765</c:v>
                </c:pt>
                <c:pt idx="606">
                  <c:v>2.102284010623325</c:v>
                </c:pt>
                <c:pt idx="607">
                  <c:v>2.101140751311886</c:v>
                </c:pt>
                <c:pt idx="608">
                  <c:v>2.099997492000446</c:v>
                </c:pt>
                <c:pt idx="609">
                  <c:v>2.098854232689006</c:v>
                </c:pt>
                <c:pt idx="610">
                  <c:v>2.097710973377566</c:v>
                </c:pt>
                <c:pt idx="611">
                  <c:v>2.096567714066127</c:v>
                </c:pt>
                <c:pt idx="612">
                  <c:v>2.095424454754687</c:v>
                </c:pt>
                <c:pt idx="613">
                  <c:v>2.094281195443247</c:v>
                </c:pt>
                <c:pt idx="614">
                  <c:v>2.093137936131807</c:v>
                </c:pt>
                <c:pt idx="615">
                  <c:v>2.091994676820367</c:v>
                </c:pt>
                <c:pt idx="616">
                  <c:v>2.090851417508927</c:v>
                </c:pt>
                <c:pt idx="617">
                  <c:v>2.089708158197487</c:v>
                </c:pt>
                <c:pt idx="618">
                  <c:v>2.088564898886048</c:v>
                </c:pt>
                <c:pt idx="619">
                  <c:v>2.087421639574608</c:v>
                </c:pt>
                <c:pt idx="620">
                  <c:v>2.086278380263168</c:v>
                </c:pt>
                <c:pt idx="621">
                  <c:v>2.085135120951728</c:v>
                </c:pt>
                <c:pt idx="622">
                  <c:v>2.083991861640288</c:v>
                </c:pt>
                <c:pt idx="623">
                  <c:v>2.082848602328848</c:v>
                </c:pt>
                <c:pt idx="624">
                  <c:v>2.081705343017409</c:v>
                </c:pt>
                <c:pt idx="625">
                  <c:v>2.080562083705969</c:v>
                </c:pt>
                <c:pt idx="626">
                  <c:v>2.079418824394529</c:v>
                </c:pt>
                <c:pt idx="627">
                  <c:v>2.078275565083089</c:v>
                </c:pt>
                <c:pt idx="628">
                  <c:v>2.07713230577165</c:v>
                </c:pt>
                <c:pt idx="629">
                  <c:v>2.075989046460209</c:v>
                </c:pt>
                <c:pt idx="630">
                  <c:v>2.07484578714877</c:v>
                </c:pt>
                <c:pt idx="631">
                  <c:v>2.07370252783733</c:v>
                </c:pt>
                <c:pt idx="632">
                  <c:v>2.07255926852589</c:v>
                </c:pt>
                <c:pt idx="633">
                  <c:v>2.07141600921445</c:v>
                </c:pt>
                <c:pt idx="634">
                  <c:v>2.07027274990301</c:v>
                </c:pt>
                <c:pt idx="635">
                  <c:v>2.06912949059157</c:v>
                </c:pt>
                <c:pt idx="636">
                  <c:v>2.06798623128013</c:v>
                </c:pt>
                <c:pt idx="637">
                  <c:v>2.066842971968691</c:v>
                </c:pt>
                <c:pt idx="638">
                  <c:v>2.065699712657251</c:v>
                </c:pt>
                <c:pt idx="639">
                  <c:v>2.064556453345811</c:v>
                </c:pt>
                <c:pt idx="640">
                  <c:v>2.063413194034371</c:v>
                </c:pt>
                <c:pt idx="641">
                  <c:v>2.062269934722932</c:v>
                </c:pt>
                <c:pt idx="642">
                  <c:v>2.061126675411492</c:v>
                </c:pt>
                <c:pt idx="643">
                  <c:v>2.059983416100052</c:v>
                </c:pt>
                <c:pt idx="644">
                  <c:v>2.058840156788612</c:v>
                </c:pt>
                <c:pt idx="645">
                  <c:v>2.057696897477172</c:v>
                </c:pt>
                <c:pt idx="646">
                  <c:v>2.056553638165732</c:v>
                </c:pt>
                <c:pt idx="647">
                  <c:v>2.055410378854293</c:v>
                </c:pt>
                <c:pt idx="648">
                  <c:v>2.054267119542853</c:v>
                </c:pt>
                <c:pt idx="649">
                  <c:v>2.053123860231413</c:v>
                </c:pt>
                <c:pt idx="650">
                  <c:v>2.051980600919973</c:v>
                </c:pt>
                <c:pt idx="651">
                  <c:v>2.050837341608533</c:v>
                </c:pt>
                <c:pt idx="652">
                  <c:v>2.049694082297093</c:v>
                </c:pt>
                <c:pt idx="653">
                  <c:v>2.048550822985653</c:v>
                </c:pt>
                <c:pt idx="654">
                  <c:v>2.047407563674214</c:v>
                </c:pt>
                <c:pt idx="655">
                  <c:v>2.046264304362774</c:v>
                </c:pt>
                <c:pt idx="656">
                  <c:v>2.045121045051334</c:v>
                </c:pt>
                <c:pt idx="657">
                  <c:v>2.043977785739894</c:v>
                </c:pt>
                <c:pt idx="658">
                  <c:v>2.042834526428454</c:v>
                </c:pt>
                <c:pt idx="659">
                  <c:v>2.041691267117014</c:v>
                </c:pt>
                <c:pt idx="660">
                  <c:v>2.040548007805575</c:v>
                </c:pt>
                <c:pt idx="661">
                  <c:v>2.039404748494135</c:v>
                </c:pt>
                <c:pt idx="662">
                  <c:v>2.038261489182695</c:v>
                </c:pt>
                <c:pt idx="663">
                  <c:v>2.037118229871255</c:v>
                </c:pt>
                <c:pt idx="664">
                  <c:v>2.035974970559815</c:v>
                </c:pt>
                <c:pt idx="665">
                  <c:v>2.034831711248375</c:v>
                </c:pt>
                <c:pt idx="666">
                  <c:v>2.033688451936936</c:v>
                </c:pt>
                <c:pt idx="667">
                  <c:v>2.032545192625496</c:v>
                </c:pt>
                <c:pt idx="668">
                  <c:v>2.031401933314056</c:v>
                </c:pt>
                <c:pt idx="669">
                  <c:v>2.030258674002616</c:v>
                </c:pt>
                <c:pt idx="670">
                  <c:v>2.029115414691177</c:v>
                </c:pt>
                <c:pt idx="671">
                  <c:v>2.027972155379737</c:v>
                </c:pt>
                <c:pt idx="672">
                  <c:v>2.026828896068297</c:v>
                </c:pt>
                <c:pt idx="673">
                  <c:v>2.025685636756857</c:v>
                </c:pt>
                <c:pt idx="674">
                  <c:v>2.024542377445417</c:v>
                </c:pt>
                <c:pt idx="675">
                  <c:v>2.023399118133977</c:v>
                </c:pt>
                <c:pt idx="676">
                  <c:v>2.022255858822537</c:v>
                </c:pt>
                <c:pt idx="677">
                  <c:v>2.021112599511098</c:v>
                </c:pt>
                <c:pt idx="678">
                  <c:v>2.019969340199658</c:v>
                </c:pt>
                <c:pt idx="679">
                  <c:v>2.018826080888218</c:v>
                </c:pt>
                <c:pt idx="680">
                  <c:v>2.017682821576778</c:v>
                </c:pt>
                <c:pt idx="681">
                  <c:v>2.016539562265338</c:v>
                </c:pt>
                <c:pt idx="682">
                  <c:v>2.015396302953898</c:v>
                </c:pt>
                <c:pt idx="683">
                  <c:v>2.014253043642459</c:v>
                </c:pt>
                <c:pt idx="684">
                  <c:v>2.013109784331019</c:v>
                </c:pt>
                <c:pt idx="685">
                  <c:v>2.011966525019579</c:v>
                </c:pt>
                <c:pt idx="686">
                  <c:v>2.010823265708139</c:v>
                </c:pt>
                <c:pt idx="687">
                  <c:v>2.0096800063967</c:v>
                </c:pt>
                <c:pt idx="688">
                  <c:v>2.008536747085259</c:v>
                </c:pt>
                <c:pt idx="689">
                  <c:v>2.00739348777382</c:v>
                </c:pt>
                <c:pt idx="690">
                  <c:v>2.00625022846238</c:v>
                </c:pt>
                <c:pt idx="691">
                  <c:v>2.00510696915094</c:v>
                </c:pt>
                <c:pt idx="692">
                  <c:v>2.0039637098395</c:v>
                </c:pt>
                <c:pt idx="693">
                  <c:v>2.00282045052806</c:v>
                </c:pt>
                <c:pt idx="694">
                  <c:v>2.00167719121662</c:v>
                </c:pt>
                <c:pt idx="695">
                  <c:v>2.00053393190518</c:v>
                </c:pt>
                <c:pt idx="696">
                  <c:v>1.999390672593741</c:v>
                </c:pt>
                <c:pt idx="697">
                  <c:v>1.998247413282301</c:v>
                </c:pt>
                <c:pt idx="698">
                  <c:v>1.997104153970861</c:v>
                </c:pt>
                <c:pt idx="699">
                  <c:v>1.995960894659421</c:v>
                </c:pt>
                <c:pt idx="700">
                  <c:v>1.994817635347982</c:v>
                </c:pt>
                <c:pt idx="701">
                  <c:v>1.993674376036542</c:v>
                </c:pt>
                <c:pt idx="702">
                  <c:v>1.992531116725102</c:v>
                </c:pt>
                <c:pt idx="703">
                  <c:v>1.991387857413662</c:v>
                </c:pt>
                <c:pt idx="704">
                  <c:v>1.990244598102222</c:v>
                </c:pt>
                <c:pt idx="705">
                  <c:v>1.989101338790782</c:v>
                </c:pt>
                <c:pt idx="706">
                  <c:v>1.987958079479343</c:v>
                </c:pt>
                <c:pt idx="707">
                  <c:v>1.986814820167903</c:v>
                </c:pt>
                <c:pt idx="708">
                  <c:v>1.985671560856463</c:v>
                </c:pt>
                <c:pt idx="709">
                  <c:v>1.984528301545023</c:v>
                </c:pt>
                <c:pt idx="710">
                  <c:v>1.983385042233583</c:v>
                </c:pt>
                <c:pt idx="711">
                  <c:v>1.982241782922143</c:v>
                </c:pt>
                <c:pt idx="712">
                  <c:v>1.981098523610703</c:v>
                </c:pt>
                <c:pt idx="713">
                  <c:v>1.979955264299264</c:v>
                </c:pt>
                <c:pt idx="714">
                  <c:v>1.978812004987824</c:v>
                </c:pt>
                <c:pt idx="715">
                  <c:v>1.977668745676384</c:v>
                </c:pt>
                <c:pt idx="716">
                  <c:v>1.976525486364944</c:v>
                </c:pt>
                <c:pt idx="717">
                  <c:v>1.975382227053504</c:v>
                </c:pt>
                <c:pt idx="718">
                  <c:v>1.974238967742064</c:v>
                </c:pt>
                <c:pt idx="719">
                  <c:v>1.973095708430625</c:v>
                </c:pt>
                <c:pt idx="720">
                  <c:v>1.971952449119185</c:v>
                </c:pt>
                <c:pt idx="721">
                  <c:v>1.970809189807745</c:v>
                </c:pt>
                <c:pt idx="722">
                  <c:v>1.969665930496305</c:v>
                </c:pt>
                <c:pt idx="723">
                  <c:v>1.968522671184865</c:v>
                </c:pt>
                <c:pt idx="724">
                  <c:v>1.967379411873425</c:v>
                </c:pt>
                <c:pt idx="725">
                  <c:v>1.966236152561986</c:v>
                </c:pt>
                <c:pt idx="726">
                  <c:v>1.965092893250546</c:v>
                </c:pt>
                <c:pt idx="727">
                  <c:v>1.963949633939106</c:v>
                </c:pt>
                <c:pt idx="728">
                  <c:v>1.962806374627666</c:v>
                </c:pt>
                <c:pt idx="729">
                  <c:v>1.961663115316227</c:v>
                </c:pt>
                <c:pt idx="730">
                  <c:v>1.960519856004787</c:v>
                </c:pt>
                <c:pt idx="731">
                  <c:v>1.959376596693347</c:v>
                </c:pt>
                <c:pt idx="732">
                  <c:v>1.958233337381907</c:v>
                </c:pt>
                <c:pt idx="733">
                  <c:v>1.957090078070467</c:v>
                </c:pt>
                <c:pt idx="734">
                  <c:v>1.955946818759027</c:v>
                </c:pt>
                <c:pt idx="735">
                  <c:v>1.954803559447587</c:v>
                </c:pt>
                <c:pt idx="736">
                  <c:v>1.953660300136148</c:v>
                </c:pt>
                <c:pt idx="737">
                  <c:v>1.952517040824708</c:v>
                </c:pt>
                <c:pt idx="738">
                  <c:v>1.951373781513268</c:v>
                </c:pt>
                <c:pt idx="739">
                  <c:v>1.950230522201828</c:v>
                </c:pt>
                <c:pt idx="740">
                  <c:v>1.949087262890388</c:v>
                </c:pt>
                <c:pt idx="741">
                  <c:v>1.947944003578948</c:v>
                </c:pt>
                <c:pt idx="742">
                  <c:v>1.946800744267509</c:v>
                </c:pt>
                <c:pt idx="743">
                  <c:v>1.945657484956069</c:v>
                </c:pt>
                <c:pt idx="744">
                  <c:v>1.944514225644629</c:v>
                </c:pt>
                <c:pt idx="745">
                  <c:v>1.943370966333189</c:v>
                </c:pt>
                <c:pt idx="746">
                  <c:v>1.942227707021749</c:v>
                </c:pt>
                <c:pt idx="747">
                  <c:v>1.941084447710309</c:v>
                </c:pt>
                <c:pt idx="748">
                  <c:v>1.93994118839887</c:v>
                </c:pt>
                <c:pt idx="749">
                  <c:v>1.93879792908743</c:v>
                </c:pt>
                <c:pt idx="750">
                  <c:v>1.93765466977599</c:v>
                </c:pt>
                <c:pt idx="751">
                  <c:v>1.93651141046455</c:v>
                </c:pt>
                <c:pt idx="752">
                  <c:v>1.93536815115311</c:v>
                </c:pt>
                <c:pt idx="753">
                  <c:v>1.93422489184167</c:v>
                </c:pt>
                <c:pt idx="754">
                  <c:v>1.93308163253023</c:v>
                </c:pt>
                <c:pt idx="755">
                  <c:v>1.931938373218791</c:v>
                </c:pt>
                <c:pt idx="756">
                  <c:v>1.930795113907351</c:v>
                </c:pt>
                <c:pt idx="757">
                  <c:v>1.929651854595911</c:v>
                </c:pt>
                <c:pt idx="758">
                  <c:v>1.928508595284471</c:v>
                </c:pt>
                <c:pt idx="759">
                  <c:v>1.927365335973031</c:v>
                </c:pt>
                <c:pt idx="760">
                  <c:v>1.926222076661592</c:v>
                </c:pt>
                <c:pt idx="761">
                  <c:v>1.925078817350152</c:v>
                </c:pt>
                <c:pt idx="762">
                  <c:v>1.923935558038712</c:v>
                </c:pt>
                <c:pt idx="763">
                  <c:v>1.922792298727272</c:v>
                </c:pt>
                <c:pt idx="764">
                  <c:v>1.921649039415832</c:v>
                </c:pt>
                <c:pt idx="765">
                  <c:v>1.920505780104393</c:v>
                </c:pt>
                <c:pt idx="766">
                  <c:v>1.919362520792953</c:v>
                </c:pt>
                <c:pt idx="767">
                  <c:v>1.918219261481513</c:v>
                </c:pt>
                <c:pt idx="768">
                  <c:v>1.917076002170073</c:v>
                </c:pt>
                <c:pt idx="769">
                  <c:v>1.915932742858633</c:v>
                </c:pt>
                <c:pt idx="770">
                  <c:v>1.914789483547193</c:v>
                </c:pt>
                <c:pt idx="771">
                  <c:v>1.913646224235753</c:v>
                </c:pt>
                <c:pt idx="772">
                  <c:v>1.912502964924314</c:v>
                </c:pt>
                <c:pt idx="773">
                  <c:v>1.911359705612874</c:v>
                </c:pt>
                <c:pt idx="774">
                  <c:v>1.910216446301434</c:v>
                </c:pt>
                <c:pt idx="775">
                  <c:v>1.909073186989994</c:v>
                </c:pt>
                <c:pt idx="776">
                  <c:v>1.907929927678554</c:v>
                </c:pt>
                <c:pt idx="777">
                  <c:v>1.906786668367114</c:v>
                </c:pt>
                <c:pt idx="778">
                  <c:v>1.905643409055675</c:v>
                </c:pt>
                <c:pt idx="779">
                  <c:v>1.904500149744235</c:v>
                </c:pt>
                <c:pt idx="780">
                  <c:v>1.903356890432795</c:v>
                </c:pt>
                <c:pt idx="781">
                  <c:v>1.902213631121355</c:v>
                </c:pt>
                <c:pt idx="782">
                  <c:v>1.901070371809915</c:v>
                </c:pt>
                <c:pt idx="783">
                  <c:v>1.899927112498475</c:v>
                </c:pt>
                <c:pt idx="784">
                  <c:v>1.898783853187036</c:v>
                </c:pt>
                <c:pt idx="785">
                  <c:v>1.897640593875596</c:v>
                </c:pt>
                <c:pt idx="786">
                  <c:v>1.896497334564156</c:v>
                </c:pt>
                <c:pt idx="787">
                  <c:v>1.895354075252716</c:v>
                </c:pt>
                <c:pt idx="788">
                  <c:v>1.894210815941276</c:v>
                </c:pt>
                <c:pt idx="789">
                  <c:v>1.893067556629837</c:v>
                </c:pt>
                <c:pt idx="790">
                  <c:v>1.891924297318397</c:v>
                </c:pt>
                <c:pt idx="791">
                  <c:v>1.890781038006957</c:v>
                </c:pt>
                <c:pt idx="792">
                  <c:v>1.889637778695517</c:v>
                </c:pt>
                <c:pt idx="793">
                  <c:v>1.888494519384077</c:v>
                </c:pt>
                <c:pt idx="794">
                  <c:v>1.887351260072637</c:v>
                </c:pt>
                <c:pt idx="795">
                  <c:v>1.886208000761198</c:v>
                </c:pt>
                <c:pt idx="796">
                  <c:v>1.885064741449758</c:v>
                </c:pt>
                <c:pt idx="797">
                  <c:v>1.883921482138318</c:v>
                </c:pt>
                <c:pt idx="798">
                  <c:v>1.882778222826878</c:v>
                </c:pt>
                <c:pt idx="799">
                  <c:v>1.881634963515438</c:v>
                </c:pt>
                <c:pt idx="800">
                  <c:v>1.880491704203998</c:v>
                </c:pt>
                <c:pt idx="801">
                  <c:v>1.879348444892559</c:v>
                </c:pt>
                <c:pt idx="802">
                  <c:v>1.878205185581119</c:v>
                </c:pt>
                <c:pt idx="803">
                  <c:v>1.877061926269679</c:v>
                </c:pt>
                <c:pt idx="804">
                  <c:v>1.875918666958239</c:v>
                </c:pt>
                <c:pt idx="805">
                  <c:v>1.874775407646799</c:v>
                </c:pt>
                <c:pt idx="806">
                  <c:v>1.873632148335359</c:v>
                </c:pt>
                <c:pt idx="807">
                  <c:v>1.87248888902392</c:v>
                </c:pt>
                <c:pt idx="808">
                  <c:v>1.87134562971248</c:v>
                </c:pt>
                <c:pt idx="809">
                  <c:v>1.87020237040104</c:v>
                </c:pt>
                <c:pt idx="810">
                  <c:v>1.8690591110896</c:v>
                </c:pt>
                <c:pt idx="811">
                  <c:v>1.86791585177816</c:v>
                </c:pt>
                <c:pt idx="812">
                  <c:v>1.86677259246672</c:v>
                </c:pt>
                <c:pt idx="813">
                  <c:v>1.86562933315528</c:v>
                </c:pt>
                <c:pt idx="814">
                  <c:v>1.864486073843841</c:v>
                </c:pt>
                <c:pt idx="815">
                  <c:v>1.863342814532401</c:v>
                </c:pt>
                <c:pt idx="816">
                  <c:v>1.862199555220961</c:v>
                </c:pt>
                <c:pt idx="817">
                  <c:v>1.861056295909521</c:v>
                </c:pt>
                <c:pt idx="818">
                  <c:v>1.859913036598081</c:v>
                </c:pt>
                <c:pt idx="819">
                  <c:v>1.858769777286642</c:v>
                </c:pt>
                <c:pt idx="820">
                  <c:v>1.857626517975202</c:v>
                </c:pt>
                <c:pt idx="821">
                  <c:v>1.856483258663762</c:v>
                </c:pt>
                <c:pt idx="822">
                  <c:v>1.855339999352322</c:v>
                </c:pt>
                <c:pt idx="823">
                  <c:v>1.854196740040882</c:v>
                </c:pt>
                <c:pt idx="824">
                  <c:v>1.853053480729443</c:v>
                </c:pt>
                <c:pt idx="825">
                  <c:v>1.851910221418003</c:v>
                </c:pt>
                <c:pt idx="826">
                  <c:v>1.850766962106563</c:v>
                </c:pt>
                <c:pt idx="827">
                  <c:v>1.849623702795123</c:v>
                </c:pt>
                <c:pt idx="828">
                  <c:v>1.848480443483683</c:v>
                </c:pt>
                <c:pt idx="829">
                  <c:v>1.847337184172243</c:v>
                </c:pt>
                <c:pt idx="830">
                  <c:v>1.846193924860803</c:v>
                </c:pt>
                <c:pt idx="831">
                  <c:v>1.845050665549364</c:v>
                </c:pt>
                <c:pt idx="832">
                  <c:v>1.843907406237924</c:v>
                </c:pt>
                <c:pt idx="833">
                  <c:v>1.842764146926484</c:v>
                </c:pt>
                <c:pt idx="834">
                  <c:v>1.841620887615044</c:v>
                </c:pt>
                <c:pt idx="835">
                  <c:v>1.840477628303604</c:v>
                </c:pt>
                <c:pt idx="836">
                  <c:v>1.839334368992164</c:v>
                </c:pt>
                <c:pt idx="837">
                  <c:v>1.838191109680725</c:v>
                </c:pt>
                <c:pt idx="838">
                  <c:v>1.837047850369285</c:v>
                </c:pt>
                <c:pt idx="839">
                  <c:v>1.835904591057845</c:v>
                </c:pt>
                <c:pt idx="840">
                  <c:v>1.834761331746405</c:v>
                </c:pt>
                <c:pt idx="841">
                  <c:v>1.833618072434965</c:v>
                </c:pt>
                <c:pt idx="842">
                  <c:v>1.832474813123525</c:v>
                </c:pt>
                <c:pt idx="843">
                  <c:v>1.831331553812086</c:v>
                </c:pt>
                <c:pt idx="844">
                  <c:v>1.830188294500646</c:v>
                </c:pt>
                <c:pt idx="845">
                  <c:v>1.829045035189206</c:v>
                </c:pt>
                <c:pt idx="846">
                  <c:v>1.827901775877766</c:v>
                </c:pt>
                <c:pt idx="847">
                  <c:v>1.826758516566326</c:v>
                </c:pt>
                <c:pt idx="848">
                  <c:v>1.825615257254886</c:v>
                </c:pt>
                <c:pt idx="849">
                  <c:v>1.824471997943446</c:v>
                </c:pt>
                <c:pt idx="850">
                  <c:v>1.823328738632007</c:v>
                </c:pt>
                <c:pt idx="851">
                  <c:v>1.822185479320567</c:v>
                </c:pt>
                <c:pt idx="852">
                  <c:v>1.821042220009127</c:v>
                </c:pt>
                <c:pt idx="853">
                  <c:v>1.819898960697687</c:v>
                </c:pt>
                <c:pt idx="854">
                  <c:v>1.818755701386248</c:v>
                </c:pt>
                <c:pt idx="855">
                  <c:v>1.817612442074808</c:v>
                </c:pt>
                <c:pt idx="856">
                  <c:v>1.816469182763368</c:v>
                </c:pt>
                <c:pt idx="857">
                  <c:v>1.815325923451928</c:v>
                </c:pt>
                <c:pt idx="858">
                  <c:v>1.814182664140488</c:v>
                </c:pt>
                <c:pt idx="859">
                  <c:v>1.813039404829048</c:v>
                </c:pt>
                <c:pt idx="860">
                  <c:v>1.811896145517609</c:v>
                </c:pt>
                <c:pt idx="861">
                  <c:v>1.810752886206169</c:v>
                </c:pt>
                <c:pt idx="862">
                  <c:v>1.809609626894729</c:v>
                </c:pt>
                <c:pt idx="863">
                  <c:v>1.808466367583289</c:v>
                </c:pt>
                <c:pt idx="864">
                  <c:v>1.807323108271849</c:v>
                </c:pt>
                <c:pt idx="865">
                  <c:v>1.806179848960409</c:v>
                </c:pt>
                <c:pt idx="866">
                  <c:v>1.80503658964897</c:v>
                </c:pt>
                <c:pt idx="867">
                  <c:v>1.80389333033753</c:v>
                </c:pt>
                <c:pt idx="868">
                  <c:v>1.80275007102609</c:v>
                </c:pt>
                <c:pt idx="869">
                  <c:v>1.80160681171465</c:v>
                </c:pt>
                <c:pt idx="870">
                  <c:v>1.80046355240321</c:v>
                </c:pt>
                <c:pt idx="871">
                  <c:v>1.79932029309177</c:v>
                </c:pt>
                <c:pt idx="872">
                  <c:v>1.79817703378033</c:v>
                </c:pt>
                <c:pt idx="873">
                  <c:v>1.797033774468891</c:v>
                </c:pt>
                <c:pt idx="874">
                  <c:v>1.795890515157451</c:v>
                </c:pt>
                <c:pt idx="875">
                  <c:v>1.794747255846011</c:v>
                </c:pt>
                <c:pt idx="876">
                  <c:v>1.793603996534571</c:v>
                </c:pt>
                <c:pt idx="877">
                  <c:v>1.792460737223131</c:v>
                </c:pt>
                <c:pt idx="878">
                  <c:v>1.791317477911692</c:v>
                </c:pt>
                <c:pt idx="879">
                  <c:v>1.790174218600252</c:v>
                </c:pt>
                <c:pt idx="880">
                  <c:v>1.789030959288812</c:v>
                </c:pt>
                <c:pt idx="881">
                  <c:v>1.787887699977372</c:v>
                </c:pt>
                <c:pt idx="882">
                  <c:v>1.786744440665932</c:v>
                </c:pt>
                <c:pt idx="883">
                  <c:v>1.785601181354492</c:v>
                </c:pt>
                <c:pt idx="884">
                  <c:v>1.784457922043053</c:v>
                </c:pt>
                <c:pt idx="885">
                  <c:v>1.783314662731613</c:v>
                </c:pt>
                <c:pt idx="886">
                  <c:v>1.782171403420173</c:v>
                </c:pt>
                <c:pt idx="887">
                  <c:v>1.781028144108733</c:v>
                </c:pt>
                <c:pt idx="888">
                  <c:v>1.779884884797293</c:v>
                </c:pt>
                <c:pt idx="889">
                  <c:v>1.778741625485853</c:v>
                </c:pt>
                <c:pt idx="890">
                  <c:v>1.777598366174414</c:v>
                </c:pt>
                <c:pt idx="891">
                  <c:v>1.776455106862974</c:v>
                </c:pt>
                <c:pt idx="892">
                  <c:v>1.775311847551534</c:v>
                </c:pt>
                <c:pt idx="893">
                  <c:v>1.774168588240094</c:v>
                </c:pt>
                <c:pt idx="894">
                  <c:v>1.773025328928654</c:v>
                </c:pt>
                <c:pt idx="895">
                  <c:v>1.771882069617214</c:v>
                </c:pt>
                <c:pt idx="896">
                  <c:v>1.770738810305775</c:v>
                </c:pt>
                <c:pt idx="897">
                  <c:v>1.769595550994335</c:v>
                </c:pt>
                <c:pt idx="898">
                  <c:v>1.768452291682895</c:v>
                </c:pt>
                <c:pt idx="899">
                  <c:v>1.767309032371455</c:v>
                </c:pt>
                <c:pt idx="900">
                  <c:v>1.766165773060015</c:v>
                </c:pt>
                <c:pt idx="901">
                  <c:v>1.765022513748576</c:v>
                </c:pt>
                <c:pt idx="902">
                  <c:v>1.763879254437136</c:v>
                </c:pt>
                <c:pt idx="903">
                  <c:v>1.762735995125696</c:v>
                </c:pt>
                <c:pt idx="904">
                  <c:v>1.761592735814256</c:v>
                </c:pt>
                <c:pt idx="905">
                  <c:v>1.760449476502816</c:v>
                </c:pt>
                <c:pt idx="906">
                  <c:v>1.759306217191376</c:v>
                </c:pt>
                <c:pt idx="907">
                  <c:v>1.758162957879936</c:v>
                </c:pt>
                <c:pt idx="908">
                  <c:v>1.757019698568497</c:v>
                </c:pt>
                <c:pt idx="909">
                  <c:v>1.755876439257057</c:v>
                </c:pt>
                <c:pt idx="910">
                  <c:v>1.754733179945617</c:v>
                </c:pt>
                <c:pt idx="911">
                  <c:v>1.753589920634177</c:v>
                </c:pt>
                <c:pt idx="912">
                  <c:v>1.752446661322737</c:v>
                </c:pt>
                <c:pt idx="913">
                  <c:v>1.751303402011297</c:v>
                </c:pt>
                <c:pt idx="914">
                  <c:v>1.750160142699858</c:v>
                </c:pt>
                <c:pt idx="915">
                  <c:v>1.749016883388418</c:v>
                </c:pt>
                <c:pt idx="916">
                  <c:v>1.747873624076978</c:v>
                </c:pt>
                <c:pt idx="917">
                  <c:v>1.746730364765538</c:v>
                </c:pt>
                <c:pt idx="918">
                  <c:v>1.745587105454098</c:v>
                </c:pt>
                <c:pt idx="919">
                  <c:v>1.744443846142659</c:v>
                </c:pt>
                <c:pt idx="920">
                  <c:v>1.743300586831219</c:v>
                </c:pt>
                <c:pt idx="921">
                  <c:v>1.742157327519779</c:v>
                </c:pt>
                <c:pt idx="922">
                  <c:v>1.741014068208339</c:v>
                </c:pt>
                <c:pt idx="923">
                  <c:v>1.739870808896899</c:v>
                </c:pt>
                <c:pt idx="924">
                  <c:v>1.738727549585459</c:v>
                </c:pt>
                <c:pt idx="925">
                  <c:v>1.73758429027402</c:v>
                </c:pt>
                <c:pt idx="926">
                  <c:v>1.73644103096258</c:v>
                </c:pt>
                <c:pt idx="927">
                  <c:v>1.73529777165114</c:v>
                </c:pt>
                <c:pt idx="928">
                  <c:v>1.7341545123397</c:v>
                </c:pt>
                <c:pt idx="929">
                  <c:v>1.73301125302826</c:v>
                </c:pt>
                <c:pt idx="930">
                  <c:v>1.73186799371682</c:v>
                </c:pt>
                <c:pt idx="931">
                  <c:v>1.73072473440538</c:v>
                </c:pt>
                <c:pt idx="932">
                  <c:v>1.729581475093941</c:v>
                </c:pt>
                <c:pt idx="933">
                  <c:v>1.728438215782501</c:v>
                </c:pt>
                <c:pt idx="934">
                  <c:v>1.727294956471061</c:v>
                </c:pt>
                <c:pt idx="935">
                  <c:v>1.726151697159621</c:v>
                </c:pt>
                <c:pt idx="936">
                  <c:v>1.725008437848181</c:v>
                </c:pt>
                <c:pt idx="937">
                  <c:v>1.723865178536742</c:v>
                </c:pt>
                <c:pt idx="938">
                  <c:v>1.722721919225302</c:v>
                </c:pt>
                <c:pt idx="939">
                  <c:v>1.721578659913862</c:v>
                </c:pt>
                <c:pt idx="940">
                  <c:v>1.720435400602422</c:v>
                </c:pt>
                <c:pt idx="941">
                  <c:v>1.719292141290982</c:v>
                </c:pt>
                <c:pt idx="942">
                  <c:v>1.718148881979542</c:v>
                </c:pt>
                <c:pt idx="943">
                  <c:v>1.717005622668103</c:v>
                </c:pt>
                <c:pt idx="944">
                  <c:v>1.715862363356663</c:v>
                </c:pt>
                <c:pt idx="945">
                  <c:v>1.714719104045223</c:v>
                </c:pt>
                <c:pt idx="946">
                  <c:v>1.713575844733783</c:v>
                </c:pt>
                <c:pt idx="947">
                  <c:v>1.712432585422343</c:v>
                </c:pt>
                <c:pt idx="948">
                  <c:v>1.711289326110903</c:v>
                </c:pt>
                <c:pt idx="949">
                  <c:v>1.710146066799463</c:v>
                </c:pt>
                <c:pt idx="950">
                  <c:v>1.709002807488024</c:v>
                </c:pt>
                <c:pt idx="951">
                  <c:v>1.707859548176584</c:v>
                </c:pt>
                <c:pt idx="952">
                  <c:v>1.706716288865144</c:v>
                </c:pt>
                <c:pt idx="953">
                  <c:v>1.705573029553704</c:v>
                </c:pt>
                <c:pt idx="954">
                  <c:v>1.704429770242264</c:v>
                </c:pt>
                <c:pt idx="955">
                  <c:v>1.703286510930825</c:v>
                </c:pt>
                <c:pt idx="956">
                  <c:v>1.702143251619385</c:v>
                </c:pt>
                <c:pt idx="957">
                  <c:v>1.700999992307945</c:v>
                </c:pt>
                <c:pt idx="958">
                  <c:v>1.699856732996505</c:v>
                </c:pt>
                <c:pt idx="959">
                  <c:v>1.698713473685065</c:v>
                </c:pt>
                <c:pt idx="960">
                  <c:v>1.697570214373625</c:v>
                </c:pt>
                <c:pt idx="961">
                  <c:v>1.696426955062186</c:v>
                </c:pt>
                <c:pt idx="962">
                  <c:v>1.695283695750746</c:v>
                </c:pt>
                <c:pt idx="963">
                  <c:v>1.694140436439306</c:v>
                </c:pt>
                <c:pt idx="964">
                  <c:v>1.692997177127866</c:v>
                </c:pt>
                <c:pt idx="965">
                  <c:v>1.691853917816426</c:v>
                </c:pt>
                <c:pt idx="966">
                  <c:v>1.690710658504986</c:v>
                </c:pt>
                <c:pt idx="967">
                  <c:v>1.689567399193547</c:v>
                </c:pt>
                <c:pt idx="968">
                  <c:v>1.688424139882107</c:v>
                </c:pt>
                <c:pt idx="969">
                  <c:v>1.687280880570667</c:v>
                </c:pt>
                <c:pt idx="970">
                  <c:v>1.686137621259227</c:v>
                </c:pt>
                <c:pt idx="971">
                  <c:v>1.684994361947787</c:v>
                </c:pt>
                <c:pt idx="972">
                  <c:v>1.683851102636347</c:v>
                </c:pt>
                <c:pt idx="973">
                  <c:v>1.682707843324908</c:v>
                </c:pt>
                <c:pt idx="974">
                  <c:v>1.681564584013468</c:v>
                </c:pt>
                <c:pt idx="975">
                  <c:v>1.680421324702028</c:v>
                </c:pt>
                <c:pt idx="976">
                  <c:v>1.679278065390588</c:v>
                </c:pt>
                <c:pt idx="977">
                  <c:v>1.678134806079148</c:v>
                </c:pt>
                <c:pt idx="978">
                  <c:v>1.676991546767709</c:v>
                </c:pt>
                <c:pt idx="979">
                  <c:v>1.675848287456269</c:v>
                </c:pt>
                <c:pt idx="980">
                  <c:v>1.674705028144829</c:v>
                </c:pt>
                <c:pt idx="981">
                  <c:v>1.673561768833389</c:v>
                </c:pt>
                <c:pt idx="982">
                  <c:v>1.672418509521949</c:v>
                </c:pt>
                <c:pt idx="983">
                  <c:v>1.671275250210509</c:v>
                </c:pt>
                <c:pt idx="984">
                  <c:v>1.670131990899069</c:v>
                </c:pt>
                <c:pt idx="985">
                  <c:v>1.66898873158763</c:v>
                </c:pt>
                <c:pt idx="986">
                  <c:v>1.66784547227619</c:v>
                </c:pt>
                <c:pt idx="987">
                  <c:v>1.66670221296475</c:v>
                </c:pt>
                <c:pt idx="988">
                  <c:v>1.66555895365331</c:v>
                </c:pt>
                <c:pt idx="989">
                  <c:v>1.66441569434187</c:v>
                </c:pt>
                <c:pt idx="990">
                  <c:v>1.66327243503043</c:v>
                </c:pt>
                <c:pt idx="991">
                  <c:v>1.662129175718991</c:v>
                </c:pt>
                <c:pt idx="992">
                  <c:v>1.660985916407551</c:v>
                </c:pt>
                <c:pt idx="993">
                  <c:v>1.659842657096111</c:v>
                </c:pt>
                <c:pt idx="994">
                  <c:v>1.658699397784671</c:v>
                </c:pt>
                <c:pt idx="995">
                  <c:v>1.657556138473231</c:v>
                </c:pt>
                <c:pt idx="996">
                  <c:v>1.656412879161792</c:v>
                </c:pt>
                <c:pt idx="997">
                  <c:v>1.655269619850352</c:v>
                </c:pt>
                <c:pt idx="998">
                  <c:v>1.654126360538912</c:v>
                </c:pt>
                <c:pt idx="999">
                  <c:v>1.652983101227472</c:v>
                </c:pt>
                <c:pt idx="1000">
                  <c:v>1.651839841916032</c:v>
                </c:pt>
                <c:pt idx="1001">
                  <c:v>1.650696582604592</c:v>
                </c:pt>
                <c:pt idx="1002">
                  <c:v>1.649553323293153</c:v>
                </c:pt>
                <c:pt idx="1003">
                  <c:v>1.648410063981713</c:v>
                </c:pt>
                <c:pt idx="1004">
                  <c:v>1.647266804670273</c:v>
                </c:pt>
                <c:pt idx="1005">
                  <c:v>1.646123545358833</c:v>
                </c:pt>
                <c:pt idx="1006">
                  <c:v>1.644980286047393</c:v>
                </c:pt>
                <c:pt idx="1007">
                  <c:v>1.643837026735953</c:v>
                </c:pt>
                <c:pt idx="1008">
                  <c:v>1.642693767424513</c:v>
                </c:pt>
                <c:pt idx="1009">
                  <c:v>1.641550508113074</c:v>
                </c:pt>
                <c:pt idx="1010">
                  <c:v>1.640407248801634</c:v>
                </c:pt>
                <c:pt idx="1011">
                  <c:v>1.639263989490194</c:v>
                </c:pt>
                <c:pt idx="1012">
                  <c:v>1.638120730178754</c:v>
                </c:pt>
                <c:pt idx="1013">
                  <c:v>1.636977470867314</c:v>
                </c:pt>
                <c:pt idx="1014">
                  <c:v>1.635834211555875</c:v>
                </c:pt>
                <c:pt idx="1015">
                  <c:v>1.634690952244435</c:v>
                </c:pt>
                <c:pt idx="1016">
                  <c:v>1.633547692932995</c:v>
                </c:pt>
                <c:pt idx="1017">
                  <c:v>1.632404433621555</c:v>
                </c:pt>
                <c:pt idx="1018">
                  <c:v>1.631261174310115</c:v>
                </c:pt>
                <c:pt idx="1019">
                  <c:v>1.630117914998675</c:v>
                </c:pt>
                <c:pt idx="1020">
                  <c:v>1.628974655687236</c:v>
                </c:pt>
                <c:pt idx="1021">
                  <c:v>1.627831396375796</c:v>
                </c:pt>
                <c:pt idx="1022">
                  <c:v>1.626688137064356</c:v>
                </c:pt>
                <c:pt idx="1023">
                  <c:v>1.625544877752916</c:v>
                </c:pt>
                <c:pt idx="1024">
                  <c:v>1.624401618441476</c:v>
                </c:pt>
                <c:pt idx="1025">
                  <c:v>1.623258359130036</c:v>
                </c:pt>
                <c:pt idx="1026">
                  <c:v>1.622115099818596</c:v>
                </c:pt>
                <c:pt idx="1027">
                  <c:v>1.620971840507157</c:v>
                </c:pt>
                <c:pt idx="1028">
                  <c:v>1.619828581195717</c:v>
                </c:pt>
                <c:pt idx="1029">
                  <c:v>1.618685321884277</c:v>
                </c:pt>
                <c:pt idx="1030">
                  <c:v>1.617542062572837</c:v>
                </c:pt>
                <c:pt idx="1031">
                  <c:v>1.616398803261397</c:v>
                </c:pt>
                <c:pt idx="1032">
                  <c:v>1.615255543949958</c:v>
                </c:pt>
                <c:pt idx="1033">
                  <c:v>1.614112284638518</c:v>
                </c:pt>
                <c:pt idx="1034">
                  <c:v>1.612969025327078</c:v>
                </c:pt>
                <c:pt idx="1035">
                  <c:v>1.611825766015638</c:v>
                </c:pt>
                <c:pt idx="1036">
                  <c:v>1.610682506704198</c:v>
                </c:pt>
                <c:pt idx="1037">
                  <c:v>1.609539247392758</c:v>
                </c:pt>
                <c:pt idx="1038">
                  <c:v>1.608395988081319</c:v>
                </c:pt>
                <c:pt idx="1039">
                  <c:v>1.607252728769879</c:v>
                </c:pt>
                <c:pt idx="1040">
                  <c:v>1.606109469458439</c:v>
                </c:pt>
                <c:pt idx="1041">
                  <c:v>1.604966210146999</c:v>
                </c:pt>
                <c:pt idx="1042">
                  <c:v>1.603822950835559</c:v>
                </c:pt>
                <c:pt idx="1043">
                  <c:v>1.602679691524119</c:v>
                </c:pt>
                <c:pt idx="1044">
                  <c:v>1.60153643221268</c:v>
                </c:pt>
                <c:pt idx="1045">
                  <c:v>1.60039317290124</c:v>
                </c:pt>
                <c:pt idx="1046">
                  <c:v>1.5992499135898</c:v>
                </c:pt>
                <c:pt idx="1047">
                  <c:v>1.59810665427836</c:v>
                </c:pt>
                <c:pt idx="1048">
                  <c:v>1.59696339496692</c:v>
                </c:pt>
                <c:pt idx="1049">
                  <c:v>1.59582013565548</c:v>
                </c:pt>
                <c:pt idx="1050">
                  <c:v>1.594676876344041</c:v>
                </c:pt>
                <c:pt idx="1051">
                  <c:v>1.593533617032601</c:v>
                </c:pt>
                <c:pt idx="1052">
                  <c:v>1.592390357721161</c:v>
                </c:pt>
                <c:pt idx="1053">
                  <c:v>1.591247098409721</c:v>
                </c:pt>
                <c:pt idx="1054">
                  <c:v>1.590103839098281</c:v>
                </c:pt>
                <c:pt idx="1055">
                  <c:v>1.588960579786842</c:v>
                </c:pt>
                <c:pt idx="1056">
                  <c:v>1.587817320475402</c:v>
                </c:pt>
                <c:pt idx="1057">
                  <c:v>1.586674061163962</c:v>
                </c:pt>
                <c:pt idx="1058">
                  <c:v>1.585530801852522</c:v>
                </c:pt>
                <c:pt idx="1059">
                  <c:v>1.584387542541082</c:v>
                </c:pt>
                <c:pt idx="1060">
                  <c:v>1.583244283229642</c:v>
                </c:pt>
                <c:pt idx="1061">
                  <c:v>1.582101023918203</c:v>
                </c:pt>
                <c:pt idx="1062">
                  <c:v>1.580957764606763</c:v>
                </c:pt>
                <c:pt idx="1063">
                  <c:v>1.579814505295323</c:v>
                </c:pt>
                <c:pt idx="1064">
                  <c:v>1.578671245983883</c:v>
                </c:pt>
                <c:pt idx="1065">
                  <c:v>1.577527986672443</c:v>
                </c:pt>
                <c:pt idx="1066">
                  <c:v>1.576384727361003</c:v>
                </c:pt>
                <c:pt idx="1067">
                  <c:v>1.575241468049563</c:v>
                </c:pt>
                <c:pt idx="1068">
                  <c:v>1.574098208738124</c:v>
                </c:pt>
                <c:pt idx="1069">
                  <c:v>1.572954949426684</c:v>
                </c:pt>
                <c:pt idx="1070">
                  <c:v>1.571811690115244</c:v>
                </c:pt>
                <c:pt idx="1071">
                  <c:v>1.570668430803804</c:v>
                </c:pt>
                <c:pt idx="1072">
                  <c:v>1.569525171492364</c:v>
                </c:pt>
                <c:pt idx="1073">
                  <c:v>1.568381912180925</c:v>
                </c:pt>
                <c:pt idx="1074">
                  <c:v>1.567238652869485</c:v>
                </c:pt>
                <c:pt idx="1075">
                  <c:v>1.566095393558045</c:v>
                </c:pt>
                <c:pt idx="1076">
                  <c:v>1.564952134246605</c:v>
                </c:pt>
                <c:pt idx="1077">
                  <c:v>1.563808874935165</c:v>
                </c:pt>
                <c:pt idx="1078">
                  <c:v>1.562665615623725</c:v>
                </c:pt>
                <c:pt idx="1079">
                  <c:v>1.561522356312286</c:v>
                </c:pt>
                <c:pt idx="1080">
                  <c:v>1.560379097000846</c:v>
                </c:pt>
                <c:pt idx="1081">
                  <c:v>1.559235837689406</c:v>
                </c:pt>
                <c:pt idx="1082">
                  <c:v>1.558092578377966</c:v>
                </c:pt>
                <c:pt idx="1083">
                  <c:v>1.556949319066526</c:v>
                </c:pt>
                <c:pt idx="1084">
                  <c:v>1.555806059755086</c:v>
                </c:pt>
                <c:pt idx="1085">
                  <c:v>1.554662800443646</c:v>
                </c:pt>
                <c:pt idx="1086">
                  <c:v>1.553519541132207</c:v>
                </c:pt>
                <c:pt idx="1087">
                  <c:v>1.552376281820767</c:v>
                </c:pt>
                <c:pt idx="1088">
                  <c:v>1.551233022509327</c:v>
                </c:pt>
                <c:pt idx="1089">
                  <c:v>1.550089763197887</c:v>
                </c:pt>
                <c:pt idx="1090">
                  <c:v>1.548946503886447</c:v>
                </c:pt>
                <c:pt idx="1091">
                  <c:v>1.547803244575008</c:v>
                </c:pt>
                <c:pt idx="1092">
                  <c:v>1.546659985263568</c:v>
                </c:pt>
                <c:pt idx="1093">
                  <c:v>1.545516725952128</c:v>
                </c:pt>
                <c:pt idx="1094">
                  <c:v>1.544373466640688</c:v>
                </c:pt>
                <c:pt idx="1095">
                  <c:v>1.543230207329248</c:v>
                </c:pt>
                <c:pt idx="1096">
                  <c:v>1.542086948017808</c:v>
                </c:pt>
                <c:pt idx="1097">
                  <c:v>1.540943688706369</c:v>
                </c:pt>
                <c:pt idx="1098">
                  <c:v>1.539800429394929</c:v>
                </c:pt>
                <c:pt idx="1099">
                  <c:v>1.538657170083489</c:v>
                </c:pt>
                <c:pt idx="1100">
                  <c:v>1.537513910772049</c:v>
                </c:pt>
                <c:pt idx="1101">
                  <c:v>1.536370651460609</c:v>
                </c:pt>
                <c:pt idx="1102">
                  <c:v>1.535227392149169</c:v>
                </c:pt>
                <c:pt idx="1103">
                  <c:v>1.534084132837729</c:v>
                </c:pt>
                <c:pt idx="1104">
                  <c:v>1.53294087352629</c:v>
                </c:pt>
                <c:pt idx="1105">
                  <c:v>1.53179761421485</c:v>
                </c:pt>
                <c:pt idx="1106">
                  <c:v>1.53065435490341</c:v>
                </c:pt>
                <c:pt idx="1107">
                  <c:v>1.52951109559197</c:v>
                </c:pt>
                <c:pt idx="1108">
                  <c:v>1.52836783628053</c:v>
                </c:pt>
                <c:pt idx="1109">
                  <c:v>1.527224576969091</c:v>
                </c:pt>
                <c:pt idx="1110">
                  <c:v>1.526081317657651</c:v>
                </c:pt>
                <c:pt idx="1111">
                  <c:v>1.524938058346211</c:v>
                </c:pt>
                <c:pt idx="1112">
                  <c:v>1.523794799034771</c:v>
                </c:pt>
                <c:pt idx="1113">
                  <c:v>1.522651539723331</c:v>
                </c:pt>
                <c:pt idx="1114">
                  <c:v>1.521508280411891</c:v>
                </c:pt>
                <c:pt idx="1115">
                  <c:v>1.520365021100452</c:v>
                </c:pt>
                <c:pt idx="1116">
                  <c:v>1.519221761789012</c:v>
                </c:pt>
                <c:pt idx="1117">
                  <c:v>1.518078502477572</c:v>
                </c:pt>
                <c:pt idx="1118">
                  <c:v>1.516935243166132</c:v>
                </c:pt>
                <c:pt idx="1119">
                  <c:v>1.515791983854692</c:v>
                </c:pt>
                <c:pt idx="1120">
                  <c:v>1.514648724543253</c:v>
                </c:pt>
                <c:pt idx="1121">
                  <c:v>1.513505465231813</c:v>
                </c:pt>
                <c:pt idx="1122">
                  <c:v>1.512362205920373</c:v>
                </c:pt>
                <c:pt idx="1123">
                  <c:v>1.511218946608933</c:v>
                </c:pt>
                <c:pt idx="1124">
                  <c:v>1.510075687297493</c:v>
                </c:pt>
                <c:pt idx="1125">
                  <c:v>1.508932427986053</c:v>
                </c:pt>
                <c:pt idx="1126">
                  <c:v>1.507789168674613</c:v>
                </c:pt>
                <c:pt idx="1127">
                  <c:v>1.506645909363174</c:v>
                </c:pt>
                <c:pt idx="1128">
                  <c:v>1.505502650051734</c:v>
                </c:pt>
                <c:pt idx="1129">
                  <c:v>1.504359390740294</c:v>
                </c:pt>
                <c:pt idx="1130">
                  <c:v>1.503216131428854</c:v>
                </c:pt>
                <c:pt idx="1131">
                  <c:v>1.502072872117414</c:v>
                </c:pt>
                <c:pt idx="1132">
                  <c:v>1.500929612805975</c:v>
                </c:pt>
                <c:pt idx="1133">
                  <c:v>1.499786353494535</c:v>
                </c:pt>
                <c:pt idx="1134">
                  <c:v>1.498643094183095</c:v>
                </c:pt>
                <c:pt idx="1135">
                  <c:v>1.497499834871655</c:v>
                </c:pt>
                <c:pt idx="1136">
                  <c:v>1.496356575560215</c:v>
                </c:pt>
                <c:pt idx="1137">
                  <c:v>1.495213316248775</c:v>
                </c:pt>
                <c:pt idx="1138">
                  <c:v>1.494070056937336</c:v>
                </c:pt>
                <c:pt idx="1139">
                  <c:v>1.492926797625896</c:v>
                </c:pt>
                <c:pt idx="1140">
                  <c:v>1.491783538314456</c:v>
                </c:pt>
                <c:pt idx="1141">
                  <c:v>1.490640279003016</c:v>
                </c:pt>
                <c:pt idx="1142">
                  <c:v>1.489497019691576</c:v>
                </c:pt>
                <c:pt idx="1143">
                  <c:v>1.488353760380136</c:v>
                </c:pt>
                <c:pt idx="1144">
                  <c:v>1.487210501068696</c:v>
                </c:pt>
                <c:pt idx="1145">
                  <c:v>1.486067241757257</c:v>
                </c:pt>
                <c:pt idx="1146">
                  <c:v>1.484923982445817</c:v>
                </c:pt>
                <c:pt idx="1147">
                  <c:v>1.483780723134377</c:v>
                </c:pt>
                <c:pt idx="1148">
                  <c:v>1.482637463822937</c:v>
                </c:pt>
                <c:pt idx="1149">
                  <c:v>1.481494204511497</c:v>
                </c:pt>
                <c:pt idx="1150">
                  <c:v>1.480350945200058</c:v>
                </c:pt>
                <c:pt idx="1151">
                  <c:v>1.479207685888618</c:v>
                </c:pt>
                <c:pt idx="1152">
                  <c:v>1.478064426577178</c:v>
                </c:pt>
                <c:pt idx="1153">
                  <c:v>1.476921167265738</c:v>
                </c:pt>
                <c:pt idx="1154">
                  <c:v>1.475777907954298</c:v>
                </c:pt>
                <c:pt idx="1155">
                  <c:v>1.474634648642858</c:v>
                </c:pt>
                <c:pt idx="1156">
                  <c:v>1.473491389331419</c:v>
                </c:pt>
                <c:pt idx="1157">
                  <c:v>1.472348130019979</c:v>
                </c:pt>
                <c:pt idx="1158">
                  <c:v>1.471204870708539</c:v>
                </c:pt>
                <c:pt idx="1159">
                  <c:v>1.470061611397099</c:v>
                </c:pt>
                <c:pt idx="1160">
                  <c:v>1.468918352085659</c:v>
                </c:pt>
                <c:pt idx="1161">
                  <c:v>1.467775092774219</c:v>
                </c:pt>
                <c:pt idx="1162">
                  <c:v>1.466631833462779</c:v>
                </c:pt>
                <c:pt idx="1163">
                  <c:v>1.46548857415134</c:v>
                </c:pt>
                <c:pt idx="1164">
                  <c:v>1.4643453148399</c:v>
                </c:pt>
                <c:pt idx="1165">
                  <c:v>1.46320205552846</c:v>
                </c:pt>
                <c:pt idx="1166">
                  <c:v>1.46205879621702</c:v>
                </c:pt>
                <c:pt idx="1167">
                  <c:v>1.46091553690558</c:v>
                </c:pt>
                <c:pt idx="1168">
                  <c:v>1.459772277594141</c:v>
                </c:pt>
                <c:pt idx="1169">
                  <c:v>1.458629018282701</c:v>
                </c:pt>
                <c:pt idx="1170">
                  <c:v>1.457485758971261</c:v>
                </c:pt>
                <c:pt idx="1171">
                  <c:v>1.456342499659821</c:v>
                </c:pt>
                <c:pt idx="1172">
                  <c:v>1.455199240348381</c:v>
                </c:pt>
                <c:pt idx="1173">
                  <c:v>1.454055981036941</c:v>
                </c:pt>
                <c:pt idx="1174">
                  <c:v>1.452912721725502</c:v>
                </c:pt>
                <c:pt idx="1175">
                  <c:v>1.451769462414062</c:v>
                </c:pt>
                <c:pt idx="1176">
                  <c:v>1.450626203102622</c:v>
                </c:pt>
                <c:pt idx="1177">
                  <c:v>1.449482943791182</c:v>
                </c:pt>
                <c:pt idx="1178">
                  <c:v>1.448339684479742</c:v>
                </c:pt>
                <c:pt idx="1179">
                  <c:v>1.447196425168302</c:v>
                </c:pt>
                <c:pt idx="1180">
                  <c:v>1.446053165856862</c:v>
                </c:pt>
                <c:pt idx="1181">
                  <c:v>1.444909906545423</c:v>
                </c:pt>
                <c:pt idx="1182">
                  <c:v>1.443766647233983</c:v>
                </c:pt>
                <c:pt idx="1183">
                  <c:v>1.442623387922543</c:v>
                </c:pt>
                <c:pt idx="1184">
                  <c:v>1.441480128611103</c:v>
                </c:pt>
                <c:pt idx="1185">
                  <c:v>1.440336869299663</c:v>
                </c:pt>
                <c:pt idx="1186">
                  <c:v>1.439193609988224</c:v>
                </c:pt>
                <c:pt idx="1187">
                  <c:v>1.438050350676784</c:v>
                </c:pt>
                <c:pt idx="1188">
                  <c:v>1.436907091365344</c:v>
                </c:pt>
                <c:pt idx="1189">
                  <c:v>1.435763832053904</c:v>
                </c:pt>
                <c:pt idx="1190">
                  <c:v>1.434620572742464</c:v>
                </c:pt>
                <c:pt idx="1191">
                  <c:v>1.433477313431024</c:v>
                </c:pt>
                <c:pt idx="1192">
                  <c:v>1.432334054119585</c:v>
                </c:pt>
                <c:pt idx="1193">
                  <c:v>1.431190794808145</c:v>
                </c:pt>
                <c:pt idx="1194">
                  <c:v>1.430047535496705</c:v>
                </c:pt>
                <c:pt idx="1195">
                  <c:v>1.428904276185265</c:v>
                </c:pt>
                <c:pt idx="1196">
                  <c:v>1.427761016873825</c:v>
                </c:pt>
                <c:pt idx="1197">
                  <c:v>1.426617757562386</c:v>
                </c:pt>
                <c:pt idx="1198">
                  <c:v>1.425474498250946</c:v>
                </c:pt>
                <c:pt idx="1199">
                  <c:v>1.424331238939506</c:v>
                </c:pt>
                <c:pt idx="1200">
                  <c:v>1.423187979628066</c:v>
                </c:pt>
                <c:pt idx="1201">
                  <c:v>1.422044720316626</c:v>
                </c:pt>
                <c:pt idx="1202">
                  <c:v>1.420901461005186</c:v>
                </c:pt>
                <c:pt idx="1203">
                  <c:v>1.419758201693746</c:v>
                </c:pt>
                <c:pt idx="1204">
                  <c:v>1.418614942382307</c:v>
                </c:pt>
                <c:pt idx="1205">
                  <c:v>1.417471683070867</c:v>
                </c:pt>
                <c:pt idx="1206">
                  <c:v>1.416328423759427</c:v>
                </c:pt>
                <c:pt idx="1207">
                  <c:v>1.415185164447987</c:v>
                </c:pt>
                <c:pt idx="1208">
                  <c:v>1.414041905136547</c:v>
                </c:pt>
                <c:pt idx="1209">
                  <c:v>1.412898645825108</c:v>
                </c:pt>
                <c:pt idx="1210">
                  <c:v>1.411755386513668</c:v>
                </c:pt>
                <c:pt idx="1211">
                  <c:v>1.410612127202228</c:v>
                </c:pt>
                <c:pt idx="1212">
                  <c:v>1.409468867890788</c:v>
                </c:pt>
                <c:pt idx="1213">
                  <c:v>1.408325608579348</c:v>
                </c:pt>
                <c:pt idx="1214">
                  <c:v>1.407182349267908</c:v>
                </c:pt>
                <c:pt idx="1215">
                  <c:v>1.406039089956469</c:v>
                </c:pt>
                <c:pt idx="1216">
                  <c:v>1.404895830645029</c:v>
                </c:pt>
                <c:pt idx="1217">
                  <c:v>1.403752571333589</c:v>
                </c:pt>
                <c:pt idx="1218">
                  <c:v>1.402609312022149</c:v>
                </c:pt>
                <c:pt idx="1219">
                  <c:v>1.401466052710709</c:v>
                </c:pt>
                <c:pt idx="1220">
                  <c:v>1.400322793399269</c:v>
                </c:pt>
                <c:pt idx="1221">
                  <c:v>1.399179534087829</c:v>
                </c:pt>
                <c:pt idx="1222">
                  <c:v>1.39803627477639</c:v>
                </c:pt>
                <c:pt idx="1223">
                  <c:v>1.39689301546495</c:v>
                </c:pt>
                <c:pt idx="1224">
                  <c:v>1.39574975615351</c:v>
                </c:pt>
                <c:pt idx="1225">
                  <c:v>1.39460649684207</c:v>
                </c:pt>
                <c:pt idx="1226">
                  <c:v>1.39346323753063</c:v>
                </c:pt>
                <c:pt idx="1227">
                  <c:v>1.392319978219191</c:v>
                </c:pt>
                <c:pt idx="1228">
                  <c:v>1.391176718907751</c:v>
                </c:pt>
                <c:pt idx="1229">
                  <c:v>1.390033459596311</c:v>
                </c:pt>
                <c:pt idx="1230">
                  <c:v>1.388890200284871</c:v>
                </c:pt>
                <c:pt idx="1231">
                  <c:v>1.387746940973431</c:v>
                </c:pt>
                <c:pt idx="1232">
                  <c:v>1.386603681661991</c:v>
                </c:pt>
                <c:pt idx="1233">
                  <c:v>1.385460422350552</c:v>
                </c:pt>
                <c:pt idx="1234">
                  <c:v>1.384317163039112</c:v>
                </c:pt>
                <c:pt idx="1235">
                  <c:v>1.383173903727672</c:v>
                </c:pt>
                <c:pt idx="1236">
                  <c:v>1.382030644416232</c:v>
                </c:pt>
                <c:pt idx="1237">
                  <c:v>1.380887385104792</c:v>
                </c:pt>
                <c:pt idx="1238">
                  <c:v>1.379744125793352</c:v>
                </c:pt>
                <c:pt idx="1239">
                  <c:v>1.378600866481912</c:v>
                </c:pt>
                <c:pt idx="1240">
                  <c:v>1.377457607170473</c:v>
                </c:pt>
                <c:pt idx="1241">
                  <c:v>1.376314347859033</c:v>
                </c:pt>
                <c:pt idx="1242">
                  <c:v>1.375171088547593</c:v>
                </c:pt>
                <c:pt idx="1243">
                  <c:v>1.374027829236153</c:v>
                </c:pt>
                <c:pt idx="1244">
                  <c:v>1.372884569924713</c:v>
                </c:pt>
                <c:pt idx="1245">
                  <c:v>1.371741310613274</c:v>
                </c:pt>
                <c:pt idx="1246">
                  <c:v>1.370598051301834</c:v>
                </c:pt>
                <c:pt idx="1247">
                  <c:v>1.369454791990394</c:v>
                </c:pt>
                <c:pt idx="1248">
                  <c:v>1.368311532678954</c:v>
                </c:pt>
                <c:pt idx="1249">
                  <c:v>1.367168273367514</c:v>
                </c:pt>
                <c:pt idx="1250">
                  <c:v>1.366025014056074</c:v>
                </c:pt>
                <c:pt idx="1251">
                  <c:v>1.364881754744635</c:v>
                </c:pt>
                <c:pt idx="1252">
                  <c:v>1.363738495433195</c:v>
                </c:pt>
                <c:pt idx="1253">
                  <c:v>1.362595236121755</c:v>
                </c:pt>
                <c:pt idx="1254">
                  <c:v>1.361451976810315</c:v>
                </c:pt>
                <c:pt idx="1255">
                  <c:v>1.360308717498875</c:v>
                </c:pt>
                <c:pt idx="1256">
                  <c:v>1.359165458187436</c:v>
                </c:pt>
                <c:pt idx="1257">
                  <c:v>1.358022198875996</c:v>
                </c:pt>
                <c:pt idx="1258">
                  <c:v>1.356878939564556</c:v>
                </c:pt>
                <c:pt idx="1259">
                  <c:v>1.355735680253116</c:v>
                </c:pt>
                <c:pt idx="1260">
                  <c:v>1.354592420941676</c:v>
                </c:pt>
                <c:pt idx="1261">
                  <c:v>1.353449161630236</c:v>
                </c:pt>
                <c:pt idx="1262">
                  <c:v>1.352305902318796</c:v>
                </c:pt>
                <c:pt idx="1263">
                  <c:v>1.351162643007357</c:v>
                </c:pt>
                <c:pt idx="1264">
                  <c:v>1.350019383695917</c:v>
                </c:pt>
                <c:pt idx="1265">
                  <c:v>1.348876124384477</c:v>
                </c:pt>
                <c:pt idx="1266">
                  <c:v>1.347732865073037</c:v>
                </c:pt>
                <c:pt idx="1267">
                  <c:v>1.346589605761597</c:v>
                </c:pt>
                <c:pt idx="1268">
                  <c:v>1.345446346450158</c:v>
                </c:pt>
                <c:pt idx="1269">
                  <c:v>1.344303087138718</c:v>
                </c:pt>
                <c:pt idx="1270">
                  <c:v>1.343159827827278</c:v>
                </c:pt>
                <c:pt idx="1271">
                  <c:v>1.342016568515838</c:v>
                </c:pt>
                <c:pt idx="1272">
                  <c:v>1.340873309204398</c:v>
                </c:pt>
                <c:pt idx="1273">
                  <c:v>1.339730049892958</c:v>
                </c:pt>
                <c:pt idx="1274">
                  <c:v>1.338586790581519</c:v>
                </c:pt>
                <c:pt idx="1275">
                  <c:v>1.337443531270079</c:v>
                </c:pt>
                <c:pt idx="1276">
                  <c:v>1.336300271958639</c:v>
                </c:pt>
                <c:pt idx="1277">
                  <c:v>1.335157012647199</c:v>
                </c:pt>
                <c:pt idx="1278">
                  <c:v>1.334013753335759</c:v>
                </c:pt>
                <c:pt idx="1279">
                  <c:v>1.332870494024319</c:v>
                </c:pt>
                <c:pt idx="1280">
                  <c:v>1.331727234712879</c:v>
                </c:pt>
                <c:pt idx="1281">
                  <c:v>1.33058397540144</c:v>
                </c:pt>
                <c:pt idx="1282">
                  <c:v>1.32944071609</c:v>
                </c:pt>
                <c:pt idx="1283">
                  <c:v>1.32829745677856</c:v>
                </c:pt>
                <c:pt idx="1284">
                  <c:v>1.32715419746712</c:v>
                </c:pt>
                <c:pt idx="1285">
                  <c:v>1.32601093815568</c:v>
                </c:pt>
                <c:pt idx="1286">
                  <c:v>1.324867678844241</c:v>
                </c:pt>
                <c:pt idx="1287">
                  <c:v>1.323724419532801</c:v>
                </c:pt>
                <c:pt idx="1288">
                  <c:v>1.322581160221361</c:v>
                </c:pt>
                <c:pt idx="1289">
                  <c:v>1.321437900909921</c:v>
                </c:pt>
                <c:pt idx="1290">
                  <c:v>1.320294641598481</c:v>
                </c:pt>
                <c:pt idx="1291">
                  <c:v>1.319151382287041</c:v>
                </c:pt>
                <c:pt idx="1292">
                  <c:v>1.318008122975602</c:v>
                </c:pt>
                <c:pt idx="1293">
                  <c:v>1.316864863664162</c:v>
                </c:pt>
                <c:pt idx="1294">
                  <c:v>1.315721604352722</c:v>
                </c:pt>
                <c:pt idx="1295">
                  <c:v>1.314578345041282</c:v>
                </c:pt>
                <c:pt idx="1296">
                  <c:v>1.313435085729842</c:v>
                </c:pt>
                <c:pt idx="1297">
                  <c:v>1.312291826418402</c:v>
                </c:pt>
                <c:pt idx="1298">
                  <c:v>1.311148567106962</c:v>
                </c:pt>
                <c:pt idx="1299">
                  <c:v>1.310005307795523</c:v>
                </c:pt>
                <c:pt idx="1300">
                  <c:v>1.308862048484083</c:v>
                </c:pt>
                <c:pt idx="1301">
                  <c:v>1.307718789172643</c:v>
                </c:pt>
                <c:pt idx="1302">
                  <c:v>1.306575529861203</c:v>
                </c:pt>
                <c:pt idx="1303">
                  <c:v>1.305432270549763</c:v>
                </c:pt>
                <c:pt idx="1304">
                  <c:v>1.304289011238324</c:v>
                </c:pt>
                <c:pt idx="1305">
                  <c:v>1.303145751926884</c:v>
                </c:pt>
                <c:pt idx="1306">
                  <c:v>1.302002492615444</c:v>
                </c:pt>
                <c:pt idx="1307">
                  <c:v>1.300859233304004</c:v>
                </c:pt>
                <c:pt idx="1308">
                  <c:v>1.299715973992564</c:v>
                </c:pt>
                <c:pt idx="1309">
                  <c:v>1.298572714681124</c:v>
                </c:pt>
                <c:pt idx="1310">
                  <c:v>1.297429455369685</c:v>
                </c:pt>
                <c:pt idx="1311">
                  <c:v>1.296286196058245</c:v>
                </c:pt>
                <c:pt idx="1312">
                  <c:v>1.295142936746805</c:v>
                </c:pt>
                <c:pt idx="1313">
                  <c:v>1.293999677435365</c:v>
                </c:pt>
                <c:pt idx="1314">
                  <c:v>1.292856418123925</c:v>
                </c:pt>
                <c:pt idx="1315">
                  <c:v>1.291713158812485</c:v>
                </c:pt>
                <c:pt idx="1316">
                  <c:v>1.290569899501046</c:v>
                </c:pt>
                <c:pt idx="1317">
                  <c:v>1.289426640189606</c:v>
                </c:pt>
                <c:pt idx="1318">
                  <c:v>1.288283380878166</c:v>
                </c:pt>
                <c:pt idx="1319">
                  <c:v>1.287140121566726</c:v>
                </c:pt>
                <c:pt idx="1320">
                  <c:v>1.285996862255286</c:v>
                </c:pt>
                <c:pt idx="1321">
                  <c:v>1.284853602943846</c:v>
                </c:pt>
                <c:pt idx="1322">
                  <c:v>1.283710343632407</c:v>
                </c:pt>
                <c:pt idx="1323">
                  <c:v>1.282567084320967</c:v>
                </c:pt>
                <c:pt idx="1324">
                  <c:v>1.281423825009527</c:v>
                </c:pt>
                <c:pt idx="1325">
                  <c:v>1.280280565698087</c:v>
                </c:pt>
                <c:pt idx="1326">
                  <c:v>1.279137306386647</c:v>
                </c:pt>
                <c:pt idx="1327">
                  <c:v>1.277994047075207</c:v>
                </c:pt>
                <c:pt idx="1328">
                  <c:v>1.276850787763768</c:v>
                </c:pt>
                <c:pt idx="1329">
                  <c:v>1.275707528452328</c:v>
                </c:pt>
                <c:pt idx="1330">
                  <c:v>1.274564269140888</c:v>
                </c:pt>
                <c:pt idx="1331">
                  <c:v>1.273421009829448</c:v>
                </c:pt>
                <c:pt idx="1332">
                  <c:v>1.272277750518008</c:v>
                </c:pt>
                <c:pt idx="1333">
                  <c:v>1.271134491206569</c:v>
                </c:pt>
                <c:pt idx="1334">
                  <c:v>1.269991231895129</c:v>
                </c:pt>
                <c:pt idx="1335">
                  <c:v>1.268847972583689</c:v>
                </c:pt>
                <c:pt idx="1336">
                  <c:v>1.267704713272249</c:v>
                </c:pt>
                <c:pt idx="1337">
                  <c:v>1.266561453960809</c:v>
                </c:pt>
                <c:pt idx="1338">
                  <c:v>1.265418194649369</c:v>
                </c:pt>
                <c:pt idx="1339">
                  <c:v>1.264274935337929</c:v>
                </c:pt>
                <c:pt idx="1340">
                  <c:v>1.26313167602649</c:v>
                </c:pt>
                <c:pt idx="1341">
                  <c:v>1.26198841671505</c:v>
                </c:pt>
                <c:pt idx="1342">
                  <c:v>1.26084515740361</c:v>
                </c:pt>
                <c:pt idx="1343">
                  <c:v>1.25970189809217</c:v>
                </c:pt>
                <c:pt idx="1344">
                  <c:v>1.25855863878073</c:v>
                </c:pt>
                <c:pt idx="1345">
                  <c:v>1.257415379469291</c:v>
                </c:pt>
                <c:pt idx="1346">
                  <c:v>1.256272120157851</c:v>
                </c:pt>
                <c:pt idx="1347">
                  <c:v>1.255128860846411</c:v>
                </c:pt>
                <c:pt idx="1348">
                  <c:v>1.253985601534971</c:v>
                </c:pt>
                <c:pt idx="1349">
                  <c:v>1.252842342223531</c:v>
                </c:pt>
                <c:pt idx="1350">
                  <c:v>1.251699082912091</c:v>
                </c:pt>
                <c:pt idx="1351">
                  <c:v>1.250555823600652</c:v>
                </c:pt>
                <c:pt idx="1352">
                  <c:v>1.249412564289212</c:v>
                </c:pt>
                <c:pt idx="1353">
                  <c:v>1.248269304977772</c:v>
                </c:pt>
                <c:pt idx="1354">
                  <c:v>1.247126045666332</c:v>
                </c:pt>
                <c:pt idx="1355">
                  <c:v>1.245982786354892</c:v>
                </c:pt>
                <c:pt idx="1356">
                  <c:v>1.244839527043452</c:v>
                </c:pt>
                <c:pt idx="1357">
                  <c:v>1.243696267732012</c:v>
                </c:pt>
                <c:pt idx="1358">
                  <c:v>1.242553008420573</c:v>
                </c:pt>
                <c:pt idx="1359">
                  <c:v>1.241409749109133</c:v>
                </c:pt>
                <c:pt idx="1360">
                  <c:v>1.240266489797693</c:v>
                </c:pt>
                <c:pt idx="1361">
                  <c:v>1.239123230486253</c:v>
                </c:pt>
                <c:pt idx="1362">
                  <c:v>1.237979971174813</c:v>
                </c:pt>
                <c:pt idx="1363">
                  <c:v>1.236836711863374</c:v>
                </c:pt>
                <c:pt idx="1364">
                  <c:v>1.235693452551934</c:v>
                </c:pt>
                <c:pt idx="1365">
                  <c:v>1.234550193240494</c:v>
                </c:pt>
                <c:pt idx="1366">
                  <c:v>1.233406933929054</c:v>
                </c:pt>
                <c:pt idx="1367">
                  <c:v>1.232263674617614</c:v>
                </c:pt>
                <c:pt idx="1368">
                  <c:v>1.231120415306174</c:v>
                </c:pt>
                <c:pt idx="1369">
                  <c:v>1.229977155994735</c:v>
                </c:pt>
                <c:pt idx="1370">
                  <c:v>1.228833896683295</c:v>
                </c:pt>
                <c:pt idx="1371">
                  <c:v>1.227690637371855</c:v>
                </c:pt>
                <c:pt idx="1372">
                  <c:v>1.226547378060415</c:v>
                </c:pt>
                <c:pt idx="1373">
                  <c:v>1.225404118748975</c:v>
                </c:pt>
                <c:pt idx="1374">
                  <c:v>1.224260859437535</c:v>
                </c:pt>
                <c:pt idx="1375">
                  <c:v>1.223117600126095</c:v>
                </c:pt>
                <c:pt idx="1376">
                  <c:v>1.221974340814656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平稳性分析!$D$47:$D$1543</c:f>
              <c:numCache>
                <c:formatCode>General</c:formatCode>
                <c:ptCount val="1497"/>
                <c:pt idx="0">
                  <c:v>0</c:v>
                </c:pt>
                <c:pt idx="1">
                  <c:v>11.37313986013987</c:v>
                </c:pt>
                <c:pt idx="2">
                  <c:v>15.18351923076925</c:v>
                </c:pt>
                <c:pt idx="3">
                  <c:v>15.74271736596739</c:v>
                </c:pt>
                <c:pt idx="4">
                  <c:v>15.35071212121216</c:v>
                </c:pt>
                <c:pt idx="5">
                  <c:v>15.48571911421915</c:v>
                </c:pt>
                <c:pt idx="6">
                  <c:v>15.57493589743594</c:v>
                </c:pt>
                <c:pt idx="7">
                  <c:v>14.93432517482521</c:v>
                </c:pt>
                <c:pt idx="8">
                  <c:v>13.56959673659677</c:v>
                </c:pt>
                <c:pt idx="9">
                  <c:v>12.88479370629374</c:v>
                </c:pt>
                <c:pt idx="10">
                  <c:v>11.90236946386949</c:v>
                </c:pt>
                <c:pt idx="11">
                  <c:v>11.65477738927742</c:v>
                </c:pt>
                <c:pt idx="12">
                  <c:v>11.5857307692308</c:v>
                </c:pt>
                <c:pt idx="13">
                  <c:v>11.25564568764572</c:v>
                </c:pt>
                <c:pt idx="14">
                  <c:v>10.63353613053616</c:v>
                </c:pt>
                <c:pt idx="15">
                  <c:v>10.35275641025644</c:v>
                </c:pt>
                <c:pt idx="16">
                  <c:v>9.930079254079281</c:v>
                </c:pt>
                <c:pt idx="17">
                  <c:v>9.689417249417275</c:v>
                </c:pt>
                <c:pt idx="18">
                  <c:v>9.583113053613079</c:v>
                </c:pt>
                <c:pt idx="19">
                  <c:v>9.512800699300724</c:v>
                </c:pt>
                <c:pt idx="20">
                  <c:v>9.288840326340349</c:v>
                </c:pt>
                <c:pt idx="21">
                  <c:v>8.880998834498858</c:v>
                </c:pt>
                <c:pt idx="22">
                  <c:v>8.691897435897459</c:v>
                </c:pt>
                <c:pt idx="23">
                  <c:v>8.421221445221468</c:v>
                </c:pt>
                <c:pt idx="24">
                  <c:v>8.277294871794894</c:v>
                </c:pt>
                <c:pt idx="25">
                  <c:v>8.104996503496526</c:v>
                </c:pt>
                <c:pt idx="26">
                  <c:v>7.781798368298389</c:v>
                </c:pt>
                <c:pt idx="27">
                  <c:v>7.461238927738947</c:v>
                </c:pt>
                <c:pt idx="28">
                  <c:v>7.351835664335684</c:v>
                </c:pt>
                <c:pt idx="29">
                  <c:v>7.243886946386966</c:v>
                </c:pt>
                <c:pt idx="30">
                  <c:v>7.163075757575777</c:v>
                </c:pt>
                <c:pt idx="31">
                  <c:v>7.044930069930089</c:v>
                </c:pt>
                <c:pt idx="32">
                  <c:v>6.910378787878806</c:v>
                </c:pt>
                <c:pt idx="33">
                  <c:v>6.812439393939413</c:v>
                </c:pt>
                <c:pt idx="34">
                  <c:v>6.796855477855495</c:v>
                </c:pt>
                <c:pt idx="35">
                  <c:v>6.801680652680671</c:v>
                </c:pt>
                <c:pt idx="36">
                  <c:v>6.868320512820531</c:v>
                </c:pt>
                <c:pt idx="37">
                  <c:v>6.975799533799552</c:v>
                </c:pt>
                <c:pt idx="38">
                  <c:v>7.03689627039629</c:v>
                </c:pt>
                <c:pt idx="39">
                  <c:v>7.027657342657362</c:v>
                </c:pt>
                <c:pt idx="40">
                  <c:v>6.9852505827506</c:v>
                </c:pt>
                <c:pt idx="41">
                  <c:v>6.805805361305379</c:v>
                </c:pt>
                <c:pt idx="42">
                  <c:v>6.547322843822861</c:v>
                </c:pt>
                <c:pt idx="43">
                  <c:v>6.278511655011672</c:v>
                </c:pt>
                <c:pt idx="44">
                  <c:v>6.091744755244772</c:v>
                </c:pt>
                <c:pt idx="45">
                  <c:v>5.970170163170179</c:v>
                </c:pt>
                <c:pt idx="46">
                  <c:v>5.920751748251764</c:v>
                </c:pt>
                <c:pt idx="47">
                  <c:v>5.807564102564118</c:v>
                </c:pt>
                <c:pt idx="48">
                  <c:v>5.68491841491843</c:v>
                </c:pt>
                <c:pt idx="49">
                  <c:v>5.580855477855493</c:v>
                </c:pt>
                <c:pt idx="50">
                  <c:v>5.5065815850816</c:v>
                </c:pt>
                <c:pt idx="51">
                  <c:v>5.474803030303045</c:v>
                </c:pt>
                <c:pt idx="52">
                  <c:v>5.464250582750597</c:v>
                </c:pt>
                <c:pt idx="53">
                  <c:v>5.403072261072275</c:v>
                </c:pt>
                <c:pt idx="54">
                  <c:v>5.285844988345003</c:v>
                </c:pt>
                <c:pt idx="55">
                  <c:v>5.127146853146867</c:v>
                </c:pt>
                <c:pt idx="56">
                  <c:v>4.99688694638696</c:v>
                </c:pt>
                <c:pt idx="57">
                  <c:v>4.968083916083929</c:v>
                </c:pt>
                <c:pt idx="58">
                  <c:v>4.979187645687659</c:v>
                </c:pt>
                <c:pt idx="59">
                  <c:v>5.000877622377636</c:v>
                </c:pt>
                <c:pt idx="60">
                  <c:v>4.943477855477869</c:v>
                </c:pt>
                <c:pt idx="61">
                  <c:v>4.834438228438241</c:v>
                </c:pt>
                <c:pt idx="62">
                  <c:v>4.734066433566446</c:v>
                </c:pt>
                <c:pt idx="63">
                  <c:v>4.68930652680654</c:v>
                </c:pt>
                <c:pt idx="64">
                  <c:v>4.678400932400945</c:v>
                </c:pt>
                <c:pt idx="65">
                  <c:v>4.664048951048963</c:v>
                </c:pt>
                <c:pt idx="66">
                  <c:v>4.697365967365979</c:v>
                </c:pt>
                <c:pt idx="67">
                  <c:v>4.78523892773894</c:v>
                </c:pt>
                <c:pt idx="68">
                  <c:v>4.884004662004674</c:v>
                </c:pt>
                <c:pt idx="69">
                  <c:v>4.928621212121225</c:v>
                </c:pt>
                <c:pt idx="70">
                  <c:v>4.910555944055957</c:v>
                </c:pt>
                <c:pt idx="71">
                  <c:v>4.833340326340339</c:v>
                </c:pt>
                <c:pt idx="72">
                  <c:v>4.785625874125888</c:v>
                </c:pt>
                <c:pt idx="73">
                  <c:v>4.795257575757588</c:v>
                </c:pt>
                <c:pt idx="74">
                  <c:v>4.858409090909104</c:v>
                </c:pt>
                <c:pt idx="75">
                  <c:v>4.930984848484862</c:v>
                </c:pt>
                <c:pt idx="76">
                  <c:v>4.966789044289057</c:v>
                </c:pt>
                <c:pt idx="77">
                  <c:v>4.966108391608405</c:v>
                </c:pt>
                <c:pt idx="78">
                  <c:v>4.897695804195816</c:v>
                </c:pt>
                <c:pt idx="79">
                  <c:v>4.76523892773894</c:v>
                </c:pt>
                <c:pt idx="80">
                  <c:v>4.613470862470875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平稳性分析!$E$47:$E$1543</c:f>
              <c:numCache>
                <c:formatCode>General</c:formatCode>
                <c:ptCount val="149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平稳性分析!$I$47:$I$1543</c:f>
              <c:numCache>
                <c:formatCode>General</c:formatCode>
                <c:ptCount val="1497"/>
                <c:pt idx="1377">
                  <c:v>2.155187645687652</c:v>
                </c:pt>
                <c:pt idx="1378">
                  <c:v>2.197036130536136</c:v>
                </c:pt>
                <c:pt idx="1379">
                  <c:v>2.245310023310029</c:v>
                </c:pt>
                <c:pt idx="1380">
                  <c:v>2.28262587412588</c:v>
                </c:pt>
                <c:pt idx="1381">
                  <c:v>2.293503496503503</c:v>
                </c:pt>
                <c:pt idx="1382">
                  <c:v>2.293940559440566</c:v>
                </c:pt>
                <c:pt idx="1383">
                  <c:v>2.273631701631707</c:v>
                </c:pt>
                <c:pt idx="1384">
                  <c:v>2.250524475524482</c:v>
                </c:pt>
                <c:pt idx="1385">
                  <c:v>2.234658508158514</c:v>
                </c:pt>
                <c:pt idx="1386">
                  <c:v>2.227881118881125</c:v>
                </c:pt>
                <c:pt idx="1387">
                  <c:v>2.227898601398607</c:v>
                </c:pt>
                <c:pt idx="1388">
                  <c:v>2.228371794871801</c:v>
                </c:pt>
                <c:pt idx="1389">
                  <c:v>2.235290209790215</c:v>
                </c:pt>
                <c:pt idx="1390">
                  <c:v>2.248976689976696</c:v>
                </c:pt>
                <c:pt idx="1391">
                  <c:v>2.26221911421912</c:v>
                </c:pt>
                <c:pt idx="1392">
                  <c:v>2.26522960372961</c:v>
                </c:pt>
                <c:pt idx="1393">
                  <c:v>2.266744755244761</c:v>
                </c:pt>
                <c:pt idx="1394">
                  <c:v>2.264794871794878</c:v>
                </c:pt>
                <c:pt idx="1395">
                  <c:v>2.260315850815857</c:v>
                </c:pt>
                <c:pt idx="1396">
                  <c:v>2.255631701631708</c:v>
                </c:pt>
                <c:pt idx="1397">
                  <c:v>2.247771561771568</c:v>
                </c:pt>
                <c:pt idx="1398">
                  <c:v>2.243879953379959</c:v>
                </c:pt>
                <c:pt idx="1399">
                  <c:v>2.240720279720286</c:v>
                </c:pt>
                <c:pt idx="1400">
                  <c:v>2.247094405594412</c:v>
                </c:pt>
                <c:pt idx="1401">
                  <c:v>2.267779720279727</c:v>
                </c:pt>
                <c:pt idx="1402">
                  <c:v>2.299311188811195</c:v>
                </c:pt>
                <c:pt idx="1403">
                  <c:v>2.328578088578095</c:v>
                </c:pt>
                <c:pt idx="1404">
                  <c:v>2.334678321678328</c:v>
                </c:pt>
                <c:pt idx="1405">
                  <c:v>2.327036130536137</c:v>
                </c:pt>
                <c:pt idx="1406">
                  <c:v>2.302627039627046</c:v>
                </c:pt>
                <c:pt idx="1407">
                  <c:v>2.271320512820519</c:v>
                </c:pt>
                <c:pt idx="1408">
                  <c:v>2.241488344988351</c:v>
                </c:pt>
                <c:pt idx="1409">
                  <c:v>2.214890442890449</c:v>
                </c:pt>
                <c:pt idx="1410">
                  <c:v>2.201910256410262</c:v>
                </c:pt>
                <c:pt idx="1411">
                  <c:v>2.185193473193479</c:v>
                </c:pt>
                <c:pt idx="1412">
                  <c:v>2.175353146853153</c:v>
                </c:pt>
                <c:pt idx="1413">
                  <c:v>2.167945221445227</c:v>
                </c:pt>
                <c:pt idx="1414">
                  <c:v>2.158722610722617</c:v>
                </c:pt>
                <c:pt idx="1415">
                  <c:v>2.139581585081591</c:v>
                </c:pt>
                <c:pt idx="1416">
                  <c:v>2.126465034965041</c:v>
                </c:pt>
                <c:pt idx="1417">
                  <c:v>2.095829836829842</c:v>
                </c:pt>
                <c:pt idx="1418">
                  <c:v>2.062489510489516</c:v>
                </c:pt>
                <c:pt idx="1419">
                  <c:v>2.03533566433567</c:v>
                </c:pt>
                <c:pt idx="1420">
                  <c:v>2.013712121212127</c:v>
                </c:pt>
                <c:pt idx="1421">
                  <c:v>1.999083916083921</c:v>
                </c:pt>
                <c:pt idx="1422">
                  <c:v>1.993134032634038</c:v>
                </c:pt>
                <c:pt idx="1423">
                  <c:v>1.980425407925413</c:v>
                </c:pt>
                <c:pt idx="1424">
                  <c:v>1.96816200466201</c:v>
                </c:pt>
                <c:pt idx="1425">
                  <c:v>1.95012820512821</c:v>
                </c:pt>
                <c:pt idx="1426">
                  <c:v>1.923223776223781</c:v>
                </c:pt>
                <c:pt idx="1427">
                  <c:v>1.887312354312359</c:v>
                </c:pt>
                <c:pt idx="1428">
                  <c:v>1.842960372960378</c:v>
                </c:pt>
                <c:pt idx="1429">
                  <c:v>1.817146853146858</c:v>
                </c:pt>
                <c:pt idx="1430">
                  <c:v>1.762423076923081</c:v>
                </c:pt>
                <c:pt idx="1431">
                  <c:v>1.706720279720285</c:v>
                </c:pt>
                <c:pt idx="1432">
                  <c:v>1.656637529137533</c:v>
                </c:pt>
                <c:pt idx="1433">
                  <c:v>1.608245920745925</c:v>
                </c:pt>
                <c:pt idx="1434">
                  <c:v>1.553111888111892</c:v>
                </c:pt>
                <c:pt idx="1435">
                  <c:v>1.523877622377626</c:v>
                </c:pt>
                <c:pt idx="1436">
                  <c:v>1.463544289044293</c:v>
                </c:pt>
                <c:pt idx="1437">
                  <c:v>1.408541958041962</c:v>
                </c:pt>
                <c:pt idx="1438">
                  <c:v>1.359052447552451</c:v>
                </c:pt>
                <c:pt idx="1439">
                  <c:v>1.315672494172498</c:v>
                </c:pt>
                <c:pt idx="1440">
                  <c:v>1.280168997669001</c:v>
                </c:pt>
                <c:pt idx="1441">
                  <c:v>1.264222610722614</c:v>
                </c:pt>
                <c:pt idx="1442">
                  <c:v>1.234948717948721</c:v>
                </c:pt>
                <c:pt idx="1443">
                  <c:v>1.208603729603733</c:v>
                </c:pt>
                <c:pt idx="1444">
                  <c:v>1.179477855477859</c:v>
                </c:pt>
                <c:pt idx="1445">
                  <c:v>1.143153846153849</c:v>
                </c:pt>
                <c:pt idx="1446">
                  <c:v>1.121952214452217</c:v>
                </c:pt>
                <c:pt idx="1447">
                  <c:v>1.077801864801867</c:v>
                </c:pt>
                <c:pt idx="1448">
                  <c:v>1.041344988344991</c:v>
                </c:pt>
                <c:pt idx="1449">
                  <c:v>1.012835664335667</c:v>
                </c:pt>
                <c:pt idx="1450">
                  <c:v>0.9798135198135225</c:v>
                </c:pt>
                <c:pt idx="1451">
                  <c:v>0.9287027972027997</c:v>
                </c:pt>
                <c:pt idx="1452">
                  <c:v>0.8627680652680676</c:v>
                </c:pt>
                <c:pt idx="1453">
                  <c:v>0.8277645687645709</c:v>
                </c:pt>
                <c:pt idx="1454">
                  <c:v>0.7646095571095591</c:v>
                </c:pt>
                <c:pt idx="1455">
                  <c:v>0.7141689976689996</c:v>
                </c:pt>
                <c:pt idx="1456">
                  <c:v>0.6668368298368316</c:v>
                </c:pt>
                <c:pt idx="1457">
                  <c:v>0.6201410256410272</c:v>
                </c:pt>
                <c:pt idx="1458">
                  <c:v>0.569463869463871</c:v>
                </c:pt>
                <c:pt idx="1459">
                  <c:v>0.5467086247086261</c:v>
                </c:pt>
                <c:pt idx="1460">
                  <c:v>0.5048240093240106</c:v>
                </c:pt>
                <c:pt idx="1461">
                  <c:v>0.4704324009324022</c:v>
                </c:pt>
                <c:pt idx="1462">
                  <c:v>0.4377249417249429</c:v>
                </c:pt>
                <c:pt idx="1463">
                  <c:v>0.3945909090909101</c:v>
                </c:pt>
                <c:pt idx="1464">
                  <c:v>0.3427750582750592</c:v>
                </c:pt>
                <c:pt idx="1465">
                  <c:v>0.3151853146853155</c:v>
                </c:pt>
                <c:pt idx="1466">
                  <c:v>0.2631328671328678</c:v>
                </c:pt>
                <c:pt idx="1467">
                  <c:v>0.2222657342657348</c:v>
                </c:pt>
                <c:pt idx="1468">
                  <c:v>0.1927983682983688</c:v>
                </c:pt>
                <c:pt idx="1469">
                  <c:v>0.1741235431235436</c:v>
                </c:pt>
                <c:pt idx="1470">
                  <c:v>0.161068764568765</c:v>
                </c:pt>
                <c:pt idx="1471">
                  <c:v>0.1546503496503501</c:v>
                </c:pt>
                <c:pt idx="1472">
                  <c:v>0.1418857808857813</c:v>
                </c:pt>
                <c:pt idx="1473">
                  <c:v>0.1306445221445225</c:v>
                </c:pt>
                <c:pt idx="1474">
                  <c:v>0.1199522144522148</c:v>
                </c:pt>
                <c:pt idx="1475">
                  <c:v>0.1091025641025644</c:v>
                </c:pt>
                <c:pt idx="1476">
                  <c:v>0.09908974358974384</c:v>
                </c:pt>
                <c:pt idx="1477">
                  <c:v>0.09098484848484872</c:v>
                </c:pt>
                <c:pt idx="1478">
                  <c:v>0.0877668997669</c:v>
                </c:pt>
                <c:pt idx="1479">
                  <c:v>0.08191608391608413</c:v>
                </c:pt>
                <c:pt idx="1480">
                  <c:v>0.07630769230769252</c:v>
                </c:pt>
                <c:pt idx="1481">
                  <c:v>0.07098601398601417</c:v>
                </c:pt>
                <c:pt idx="1482">
                  <c:v>0.06615384615384633</c:v>
                </c:pt>
                <c:pt idx="1483">
                  <c:v>0.06158624708624725</c:v>
                </c:pt>
                <c:pt idx="1484">
                  <c:v>0.05959440559440575</c:v>
                </c:pt>
                <c:pt idx="1485">
                  <c:v>0.05592773892773907</c:v>
                </c:pt>
                <c:pt idx="1486">
                  <c:v>0.05238694638694653</c:v>
                </c:pt>
                <c:pt idx="1487">
                  <c:v>0.04962587412587426</c:v>
                </c:pt>
                <c:pt idx="1488">
                  <c:v>0.0486643356643358</c:v>
                </c:pt>
                <c:pt idx="1489">
                  <c:v>0.04409906759906772</c:v>
                </c:pt>
                <c:pt idx="1490">
                  <c:v>0.03998018648018659</c:v>
                </c:pt>
                <c:pt idx="1491">
                  <c:v>0.03026806526806534</c:v>
                </c:pt>
                <c:pt idx="1492">
                  <c:v>0.02343123543123549</c:v>
                </c:pt>
                <c:pt idx="1493">
                  <c:v>0.01910955710955716</c:v>
                </c:pt>
                <c:pt idx="1494">
                  <c:v>0.01159324009324013</c:v>
                </c:pt>
                <c:pt idx="1495">
                  <c:v>0.003744755244755254</c:v>
                </c:pt>
                <c:pt idx="1496">
                  <c:v>0.0007214452214452224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平稳性分析!$A$47:$A$1543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平稳性分析!$J$47:$J$1543</c:f>
              <c:numCache>
                <c:formatCode>General</c:formatCode>
                <c:ptCount val="1497"/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曲线图!$B$2:$B$1498</c:f>
              <c:numCache>
                <c:formatCode>General</c:formatCode>
                <c:ptCount val="1497"/>
                <c:pt idx="0">
                  <c:v>0</c:v>
                </c:pt>
                <c:pt idx="1">
                  <c:v>13.25518881118883</c:v>
                </c:pt>
                <c:pt idx="2">
                  <c:v>18.48907575757578</c:v>
                </c:pt>
                <c:pt idx="3">
                  <c:v>19.09224009324012</c:v>
                </c:pt>
                <c:pt idx="4">
                  <c:v>18.11778088578093</c:v>
                </c:pt>
                <c:pt idx="5">
                  <c:v>18.40760606060611</c:v>
                </c:pt>
                <c:pt idx="6">
                  <c:v>18.46425874125879</c:v>
                </c:pt>
                <c:pt idx="7">
                  <c:v>17.62980419580424</c:v>
                </c:pt>
                <c:pt idx="8">
                  <c:v>16.00880652680657</c:v>
                </c:pt>
                <c:pt idx="9">
                  <c:v>15.27385081585086</c:v>
                </c:pt>
                <c:pt idx="10">
                  <c:v>14.29048484848489</c:v>
                </c:pt>
                <c:pt idx="11">
                  <c:v>14.1391701631702</c:v>
                </c:pt>
                <c:pt idx="12">
                  <c:v>14.08327738927743</c:v>
                </c:pt>
                <c:pt idx="13">
                  <c:v>13.6291328671329</c:v>
                </c:pt>
                <c:pt idx="14">
                  <c:v>12.8461328671329</c:v>
                </c:pt>
                <c:pt idx="15">
                  <c:v>12.50587412587416</c:v>
                </c:pt>
                <c:pt idx="16">
                  <c:v>12.01733799533803</c:v>
                </c:pt>
                <c:pt idx="17">
                  <c:v>11.77544055944059</c:v>
                </c:pt>
                <c:pt idx="18">
                  <c:v>11.6702307692308</c:v>
                </c:pt>
                <c:pt idx="19">
                  <c:v>11.5701328671329</c:v>
                </c:pt>
                <c:pt idx="20">
                  <c:v>11.24296503496506</c:v>
                </c:pt>
                <c:pt idx="21">
                  <c:v>10.72841724941728</c:v>
                </c:pt>
                <c:pt idx="22">
                  <c:v>10.50705128205131</c:v>
                </c:pt>
                <c:pt idx="23">
                  <c:v>10.20378554778558</c:v>
                </c:pt>
                <c:pt idx="24">
                  <c:v>10.04868531468534</c:v>
                </c:pt>
                <c:pt idx="25">
                  <c:v>9.805384615384641</c:v>
                </c:pt>
                <c:pt idx="26">
                  <c:v>9.392163170163196</c:v>
                </c:pt>
                <c:pt idx="27">
                  <c:v>9.027351981352005</c:v>
                </c:pt>
                <c:pt idx="28">
                  <c:v>8.917013986014009</c:v>
                </c:pt>
                <c:pt idx="29">
                  <c:v>8.81864102564105</c:v>
                </c:pt>
                <c:pt idx="30">
                  <c:v>8.714319347319371</c:v>
                </c:pt>
                <c:pt idx="31">
                  <c:v>8.559557109557133</c:v>
                </c:pt>
                <c:pt idx="32">
                  <c:v>8.386074592074614</c:v>
                </c:pt>
                <c:pt idx="33">
                  <c:v>8.273913752913776</c:v>
                </c:pt>
                <c:pt idx="34">
                  <c:v>8.257762237762259</c:v>
                </c:pt>
                <c:pt idx="35">
                  <c:v>8.267594405594428</c:v>
                </c:pt>
                <c:pt idx="36">
                  <c:v>8.363638694638716</c:v>
                </c:pt>
                <c:pt idx="37">
                  <c:v>8.503559440559464</c:v>
                </c:pt>
                <c:pt idx="38">
                  <c:v>8.570449883449907</c:v>
                </c:pt>
                <c:pt idx="39">
                  <c:v>8.542780885780909</c:v>
                </c:pt>
                <c:pt idx="40">
                  <c:v>8.478055944055965</c:v>
                </c:pt>
                <c:pt idx="41">
                  <c:v>8.228613053613074</c:v>
                </c:pt>
                <c:pt idx="42">
                  <c:v>7.89779020979023</c:v>
                </c:pt>
                <c:pt idx="43">
                  <c:v>7.575121212121233</c:v>
                </c:pt>
                <c:pt idx="44">
                  <c:v>7.371181818181837</c:v>
                </c:pt>
                <c:pt idx="45">
                  <c:v>7.23016550116552</c:v>
                </c:pt>
                <c:pt idx="46">
                  <c:v>7.161923076923095</c:v>
                </c:pt>
                <c:pt idx="47">
                  <c:v>7.013216783216802</c:v>
                </c:pt>
                <c:pt idx="48">
                  <c:v>6.850762237762257</c:v>
                </c:pt>
                <c:pt idx="49">
                  <c:v>6.72739860139862</c:v>
                </c:pt>
                <c:pt idx="50">
                  <c:v>6.644839160839178</c:v>
                </c:pt>
                <c:pt idx="51">
                  <c:v>6.608296037296055</c:v>
                </c:pt>
                <c:pt idx="52">
                  <c:v>6.590815850815868</c:v>
                </c:pt>
                <c:pt idx="53">
                  <c:v>6.488279720279737</c:v>
                </c:pt>
                <c:pt idx="54">
                  <c:v>6.325946386946404</c:v>
                </c:pt>
                <c:pt idx="55">
                  <c:v>6.11647552447554</c:v>
                </c:pt>
                <c:pt idx="56">
                  <c:v>5.962808857808874</c:v>
                </c:pt>
                <c:pt idx="57">
                  <c:v>5.9425477855478</c:v>
                </c:pt>
                <c:pt idx="58">
                  <c:v>5.956958041958059</c:v>
                </c:pt>
                <c:pt idx="59">
                  <c:v>5.983923076923093</c:v>
                </c:pt>
                <c:pt idx="60">
                  <c:v>5.893198135198151</c:v>
                </c:pt>
                <c:pt idx="61">
                  <c:v>5.752634032634048</c:v>
                </c:pt>
                <c:pt idx="62">
                  <c:v>5.638006993007008</c:v>
                </c:pt>
                <c:pt idx="63">
                  <c:v>5.596979020979036</c:v>
                </c:pt>
                <c:pt idx="64">
                  <c:v>5.588331002331017</c:v>
                </c:pt>
                <c:pt idx="65">
                  <c:v>5.57501165501167</c:v>
                </c:pt>
                <c:pt idx="66">
                  <c:v>5.630701631701646</c:v>
                </c:pt>
                <c:pt idx="67">
                  <c:v>5.7461491841492</c:v>
                </c:pt>
                <c:pt idx="68">
                  <c:v>5.864762237762253</c:v>
                </c:pt>
                <c:pt idx="69">
                  <c:v>5.906170163170179</c:v>
                </c:pt>
                <c:pt idx="70">
                  <c:v>5.872354312354327</c:v>
                </c:pt>
                <c:pt idx="71">
                  <c:v>5.771030303030318</c:v>
                </c:pt>
                <c:pt idx="72">
                  <c:v>5.719256410256426</c:v>
                </c:pt>
                <c:pt idx="73">
                  <c:v>5.736226107226122</c:v>
                </c:pt>
                <c:pt idx="74">
                  <c:v>5.820515151515167</c:v>
                </c:pt>
                <c:pt idx="75">
                  <c:v>5.911904428904444</c:v>
                </c:pt>
                <c:pt idx="76">
                  <c:v>5.953307692307708</c:v>
                </c:pt>
                <c:pt idx="77">
                  <c:v>5.940580419580435</c:v>
                </c:pt>
                <c:pt idx="78">
                  <c:v>5.838599067599082</c:v>
                </c:pt>
                <c:pt idx="79">
                  <c:v>5.66033799533801</c:v>
                </c:pt>
                <c:pt idx="80">
                  <c:v>5.470412587412602</c:v>
                </c:pt>
                <c:pt idx="81">
                  <c:v>5.264710955710969</c:v>
                </c:pt>
                <c:pt idx="82">
                  <c:v>5.045034965034978</c:v>
                </c:pt>
                <c:pt idx="83">
                  <c:v>4.943151515151529</c:v>
                </c:pt>
                <c:pt idx="84">
                  <c:v>4.778195804195817</c:v>
                </c:pt>
                <c:pt idx="85">
                  <c:v>4.744242424242437</c:v>
                </c:pt>
                <c:pt idx="86">
                  <c:v>4.776128205128217</c:v>
                </c:pt>
                <c:pt idx="87">
                  <c:v>4.779090909090922</c:v>
                </c:pt>
                <c:pt idx="88">
                  <c:v>4.707631701631714</c:v>
                </c:pt>
                <c:pt idx="89">
                  <c:v>4.655449883449895</c:v>
                </c:pt>
                <c:pt idx="90">
                  <c:v>4.554710955710968</c:v>
                </c:pt>
                <c:pt idx="91">
                  <c:v>4.501536130536143</c:v>
                </c:pt>
                <c:pt idx="92">
                  <c:v>4.469839160839173</c:v>
                </c:pt>
                <c:pt idx="93">
                  <c:v>4.438069930069942</c:v>
                </c:pt>
                <c:pt idx="94">
                  <c:v>4.39283449883451</c:v>
                </c:pt>
                <c:pt idx="95">
                  <c:v>4.358498834498846</c:v>
                </c:pt>
                <c:pt idx="96">
                  <c:v>4.301244755244767</c:v>
                </c:pt>
                <c:pt idx="97">
                  <c:v>4.299878787878799</c:v>
                </c:pt>
                <c:pt idx="98">
                  <c:v>4.37318181818183</c:v>
                </c:pt>
                <c:pt idx="99">
                  <c:v>4.469349650349662</c:v>
                </c:pt>
                <c:pt idx="100">
                  <c:v>4.553167832167844</c:v>
                </c:pt>
                <c:pt idx="101">
                  <c:v>4.597706293706306</c:v>
                </c:pt>
                <c:pt idx="102">
                  <c:v>4.702566433566446</c:v>
                </c:pt>
                <c:pt idx="103">
                  <c:v>4.832958041958054</c:v>
                </c:pt>
                <c:pt idx="104">
                  <c:v>4.936748251748265</c:v>
                </c:pt>
                <c:pt idx="105">
                  <c:v>4.980244755244769</c:v>
                </c:pt>
                <c:pt idx="106">
                  <c:v>4.988233100233114</c:v>
                </c:pt>
                <c:pt idx="107">
                  <c:v>4.98001864801866</c:v>
                </c:pt>
                <c:pt idx="108">
                  <c:v>4.954773892773906</c:v>
                </c:pt>
                <c:pt idx="109">
                  <c:v>4.933344988345001</c:v>
                </c:pt>
                <c:pt idx="110">
                  <c:v>4.898937062937076</c:v>
                </c:pt>
                <c:pt idx="111">
                  <c:v>4.84703962703964</c:v>
                </c:pt>
                <c:pt idx="112">
                  <c:v>4.756888111888125</c:v>
                </c:pt>
                <c:pt idx="113">
                  <c:v>4.700750582750596</c:v>
                </c:pt>
                <c:pt idx="114">
                  <c:v>4.560869463869476</c:v>
                </c:pt>
                <c:pt idx="115">
                  <c:v>4.427589743589754</c:v>
                </c:pt>
                <c:pt idx="116">
                  <c:v>4.274729603729615</c:v>
                </c:pt>
                <c:pt idx="117">
                  <c:v>4.111340326340337</c:v>
                </c:pt>
                <c:pt idx="118">
                  <c:v>3.981275058275069</c:v>
                </c:pt>
                <c:pt idx="119">
                  <c:v>3.924531468531479</c:v>
                </c:pt>
                <c:pt idx="120">
                  <c:v>3.842324009324019</c:v>
                </c:pt>
                <c:pt idx="121">
                  <c:v>3.813722610722621</c:v>
                </c:pt>
                <c:pt idx="122">
                  <c:v>3.816899766899777</c:v>
                </c:pt>
                <c:pt idx="123">
                  <c:v>3.873165501165511</c:v>
                </c:pt>
                <c:pt idx="124">
                  <c:v>3.932331002331013</c:v>
                </c:pt>
                <c:pt idx="125">
                  <c:v>3.940321678321689</c:v>
                </c:pt>
                <c:pt idx="126">
                  <c:v>3.899414918414929</c:v>
                </c:pt>
                <c:pt idx="127">
                  <c:v>3.812731934731945</c:v>
                </c:pt>
                <c:pt idx="128">
                  <c:v>3.731540792540803</c:v>
                </c:pt>
                <c:pt idx="129">
                  <c:v>3.715783216783227</c:v>
                </c:pt>
                <c:pt idx="130">
                  <c:v>3.745181818181828</c:v>
                </c:pt>
                <c:pt idx="131">
                  <c:v>3.768258741258751</c:v>
                </c:pt>
                <c:pt idx="132">
                  <c:v>3.773717948717958</c:v>
                </c:pt>
                <c:pt idx="133">
                  <c:v>3.793778554778565</c:v>
                </c:pt>
                <c:pt idx="134">
                  <c:v>3.812130536130546</c:v>
                </c:pt>
                <c:pt idx="135">
                  <c:v>3.825997668997679</c:v>
                </c:pt>
                <c:pt idx="136">
                  <c:v>3.803967365967376</c:v>
                </c:pt>
                <c:pt idx="137">
                  <c:v>3.768895104895115</c:v>
                </c:pt>
                <c:pt idx="138">
                  <c:v>3.754508158508168</c:v>
                </c:pt>
                <c:pt idx="139">
                  <c:v>3.726715617715628</c:v>
                </c:pt>
                <c:pt idx="140">
                  <c:v>3.709205128205139</c:v>
                </c:pt>
                <c:pt idx="141">
                  <c:v>3.703986013986024</c:v>
                </c:pt>
                <c:pt idx="142">
                  <c:v>3.704757575757585</c:v>
                </c:pt>
                <c:pt idx="143">
                  <c:v>3.712855477855488</c:v>
                </c:pt>
                <c:pt idx="144">
                  <c:v>3.733244755244765</c:v>
                </c:pt>
                <c:pt idx="145">
                  <c:v>3.759174825174835</c:v>
                </c:pt>
                <c:pt idx="146">
                  <c:v>3.833850815850826</c:v>
                </c:pt>
                <c:pt idx="147">
                  <c:v>3.920522144522154</c:v>
                </c:pt>
                <c:pt idx="148">
                  <c:v>4.00590442890444</c:v>
                </c:pt>
                <c:pt idx="149">
                  <c:v>4.081293706293717</c:v>
                </c:pt>
                <c:pt idx="150">
                  <c:v>4.122501165501177</c:v>
                </c:pt>
                <c:pt idx="151">
                  <c:v>4.18923076923078</c:v>
                </c:pt>
                <c:pt idx="152">
                  <c:v>4.206328671328682</c:v>
                </c:pt>
                <c:pt idx="153">
                  <c:v>4.160317016317028</c:v>
                </c:pt>
                <c:pt idx="154">
                  <c:v>4.101186480186491</c:v>
                </c:pt>
                <c:pt idx="155">
                  <c:v>4.091242424242435</c:v>
                </c:pt>
                <c:pt idx="156">
                  <c:v>4.10467132867134</c:v>
                </c:pt>
                <c:pt idx="157">
                  <c:v>4.129543123543135</c:v>
                </c:pt>
                <c:pt idx="158">
                  <c:v>4.113857808857819</c:v>
                </c:pt>
                <c:pt idx="159">
                  <c:v>4.095550116550127</c:v>
                </c:pt>
                <c:pt idx="160">
                  <c:v>4.123004662004672</c:v>
                </c:pt>
                <c:pt idx="161">
                  <c:v>4.211536130536142</c:v>
                </c:pt>
                <c:pt idx="162">
                  <c:v>4.257289044289056</c:v>
                </c:pt>
                <c:pt idx="163">
                  <c:v>4.310421911421923</c:v>
                </c:pt>
                <c:pt idx="164">
                  <c:v>4.281972027972039</c:v>
                </c:pt>
                <c:pt idx="165">
                  <c:v>4.188468531468542</c:v>
                </c:pt>
                <c:pt idx="166">
                  <c:v>4.11069696969698</c:v>
                </c:pt>
                <c:pt idx="167">
                  <c:v>4.049268065268076</c:v>
                </c:pt>
                <c:pt idx="168">
                  <c:v>4.025421911421923</c:v>
                </c:pt>
                <c:pt idx="169">
                  <c:v>3.989491841491853</c:v>
                </c:pt>
                <c:pt idx="170">
                  <c:v>3.947095571095582</c:v>
                </c:pt>
                <c:pt idx="171">
                  <c:v>3.918848484848495</c:v>
                </c:pt>
                <c:pt idx="172">
                  <c:v>3.918909090909101</c:v>
                </c:pt>
                <c:pt idx="173">
                  <c:v>3.948167832167843</c:v>
                </c:pt>
                <c:pt idx="174">
                  <c:v>4.006780885780897</c:v>
                </c:pt>
                <c:pt idx="175">
                  <c:v>4.04471794871796</c:v>
                </c:pt>
                <c:pt idx="176">
                  <c:v>4.115212121212132</c:v>
                </c:pt>
                <c:pt idx="177">
                  <c:v>4.17592773892775</c:v>
                </c:pt>
                <c:pt idx="178">
                  <c:v>4.206361305361316</c:v>
                </c:pt>
                <c:pt idx="179">
                  <c:v>4.149729603729615</c:v>
                </c:pt>
                <c:pt idx="180">
                  <c:v>4.023536130536141</c:v>
                </c:pt>
                <c:pt idx="181">
                  <c:v>3.953601398601409</c:v>
                </c:pt>
                <c:pt idx="182">
                  <c:v>3.835296037296048</c:v>
                </c:pt>
                <c:pt idx="183">
                  <c:v>3.763151515151526</c:v>
                </c:pt>
                <c:pt idx="184">
                  <c:v>3.731543123543133</c:v>
                </c:pt>
                <c:pt idx="185">
                  <c:v>3.692855477855487</c:v>
                </c:pt>
                <c:pt idx="186">
                  <c:v>3.666156177156187</c:v>
                </c:pt>
                <c:pt idx="187">
                  <c:v>3.656715617715627</c:v>
                </c:pt>
                <c:pt idx="188">
                  <c:v>3.627748251748261</c:v>
                </c:pt>
                <c:pt idx="189">
                  <c:v>3.618340326340336</c:v>
                </c:pt>
                <c:pt idx="190">
                  <c:v>3.621272727272737</c:v>
                </c:pt>
                <c:pt idx="191">
                  <c:v>3.649328671328681</c:v>
                </c:pt>
                <c:pt idx="192">
                  <c:v>3.700484848484858</c:v>
                </c:pt>
                <c:pt idx="193">
                  <c:v>3.725351981351992</c:v>
                </c:pt>
                <c:pt idx="194">
                  <c:v>3.779044289044299</c:v>
                </c:pt>
                <c:pt idx="195">
                  <c:v>3.813820512820523</c:v>
                </c:pt>
                <c:pt idx="196">
                  <c:v>3.849655011655022</c:v>
                </c:pt>
                <c:pt idx="197">
                  <c:v>3.899727272727283</c:v>
                </c:pt>
                <c:pt idx="198">
                  <c:v>3.977216783216794</c:v>
                </c:pt>
                <c:pt idx="199">
                  <c:v>4.020468531468542</c:v>
                </c:pt>
                <c:pt idx="200">
                  <c:v>4.072799533799545</c:v>
                </c:pt>
                <c:pt idx="201">
                  <c:v>4.103370629370641</c:v>
                </c:pt>
                <c:pt idx="202">
                  <c:v>4.12164801864803</c:v>
                </c:pt>
                <c:pt idx="203">
                  <c:v>4.147939393939405</c:v>
                </c:pt>
                <c:pt idx="204">
                  <c:v>4.194589743589755</c:v>
                </c:pt>
                <c:pt idx="205">
                  <c:v>4.209752913752926</c:v>
                </c:pt>
                <c:pt idx="206">
                  <c:v>4.237727272727284</c:v>
                </c:pt>
                <c:pt idx="207">
                  <c:v>4.242603729603741</c:v>
                </c:pt>
                <c:pt idx="208">
                  <c:v>4.220006993007004</c:v>
                </c:pt>
                <c:pt idx="209">
                  <c:v>4.186051282051293</c:v>
                </c:pt>
                <c:pt idx="210">
                  <c:v>4.105002331002342</c:v>
                </c:pt>
                <c:pt idx="211">
                  <c:v>4.055643356643367</c:v>
                </c:pt>
                <c:pt idx="212">
                  <c:v>3.953053613053624</c:v>
                </c:pt>
                <c:pt idx="213">
                  <c:v>3.889062937062947</c:v>
                </c:pt>
                <c:pt idx="214">
                  <c:v>3.88939393939395</c:v>
                </c:pt>
                <c:pt idx="215">
                  <c:v>3.908123543123553</c:v>
                </c:pt>
                <c:pt idx="216">
                  <c:v>3.886312354312365</c:v>
                </c:pt>
                <c:pt idx="217">
                  <c:v>3.862048951048962</c:v>
                </c:pt>
                <c:pt idx="218">
                  <c:v>3.810258741258751</c:v>
                </c:pt>
                <c:pt idx="219">
                  <c:v>3.770757575757585</c:v>
                </c:pt>
                <c:pt idx="220">
                  <c:v>3.744296037296047</c:v>
                </c:pt>
                <c:pt idx="221">
                  <c:v>3.721326340326351</c:v>
                </c:pt>
                <c:pt idx="222">
                  <c:v>3.76141958041959</c:v>
                </c:pt>
                <c:pt idx="223">
                  <c:v>3.805410256410267</c:v>
                </c:pt>
                <c:pt idx="224">
                  <c:v>3.926582750582761</c:v>
                </c:pt>
                <c:pt idx="225">
                  <c:v>4.057916083916095</c:v>
                </c:pt>
                <c:pt idx="226">
                  <c:v>4.116694638694649</c:v>
                </c:pt>
                <c:pt idx="227">
                  <c:v>4.134456876456888</c:v>
                </c:pt>
                <c:pt idx="228">
                  <c:v>4.151179487179498</c:v>
                </c:pt>
                <c:pt idx="229">
                  <c:v>4.162645687645698</c:v>
                </c:pt>
                <c:pt idx="230">
                  <c:v>4.193272727272738</c:v>
                </c:pt>
                <c:pt idx="231">
                  <c:v>4.197326340326351</c:v>
                </c:pt>
                <c:pt idx="232">
                  <c:v>4.156629370629382</c:v>
                </c:pt>
                <c:pt idx="233">
                  <c:v>4.129629370629382</c:v>
                </c:pt>
                <c:pt idx="234">
                  <c:v>4.119482517482528</c:v>
                </c:pt>
                <c:pt idx="235">
                  <c:v>4.121682983682994</c:v>
                </c:pt>
                <c:pt idx="236">
                  <c:v>4.119226107226118</c:v>
                </c:pt>
                <c:pt idx="237">
                  <c:v>4.117417249417261</c:v>
                </c:pt>
                <c:pt idx="238">
                  <c:v>4.112899766899778</c:v>
                </c:pt>
                <c:pt idx="239">
                  <c:v>4.088149184149195</c:v>
                </c:pt>
                <c:pt idx="240">
                  <c:v>4.0805104895105</c:v>
                </c:pt>
                <c:pt idx="241">
                  <c:v>4.066526806526817</c:v>
                </c:pt>
                <c:pt idx="242">
                  <c:v>4.056256410256421</c:v>
                </c:pt>
                <c:pt idx="243">
                  <c:v>4.043666666666677</c:v>
                </c:pt>
                <c:pt idx="244">
                  <c:v>4.02704662004663</c:v>
                </c:pt>
                <c:pt idx="245">
                  <c:v>4.015503496503507</c:v>
                </c:pt>
                <c:pt idx="246">
                  <c:v>4.011578088578099</c:v>
                </c:pt>
                <c:pt idx="247">
                  <c:v>4.005666666666677</c:v>
                </c:pt>
                <c:pt idx="248">
                  <c:v>3.97232400932402</c:v>
                </c:pt>
                <c:pt idx="249">
                  <c:v>3.938193473193484</c:v>
                </c:pt>
                <c:pt idx="250">
                  <c:v>3.914850815850826</c:v>
                </c:pt>
                <c:pt idx="251">
                  <c:v>3.875983682983693</c:v>
                </c:pt>
                <c:pt idx="252">
                  <c:v>3.809107226107236</c:v>
                </c:pt>
                <c:pt idx="253">
                  <c:v>3.771771561771572</c:v>
                </c:pt>
                <c:pt idx="254">
                  <c:v>3.715153846153856</c:v>
                </c:pt>
                <c:pt idx="255">
                  <c:v>3.701312354312364</c:v>
                </c:pt>
                <c:pt idx="256">
                  <c:v>3.727284382284393</c:v>
                </c:pt>
                <c:pt idx="257">
                  <c:v>3.77079254079255</c:v>
                </c:pt>
                <c:pt idx="258">
                  <c:v>3.811806526806537</c:v>
                </c:pt>
                <c:pt idx="259">
                  <c:v>3.814944055944066</c:v>
                </c:pt>
                <c:pt idx="260">
                  <c:v>3.776174825174835</c:v>
                </c:pt>
                <c:pt idx="261">
                  <c:v>3.716340326340336</c:v>
                </c:pt>
                <c:pt idx="262">
                  <c:v>3.66416317016318</c:v>
                </c:pt>
                <c:pt idx="263">
                  <c:v>3.664566433566443</c:v>
                </c:pt>
                <c:pt idx="264">
                  <c:v>3.698804195804206</c:v>
                </c:pt>
                <c:pt idx="265">
                  <c:v>3.726270396270406</c:v>
                </c:pt>
                <c:pt idx="266">
                  <c:v>3.790958041958052</c:v>
                </c:pt>
                <c:pt idx="267">
                  <c:v>3.836578088578099</c:v>
                </c:pt>
                <c:pt idx="268">
                  <c:v>3.868424242424253</c:v>
                </c:pt>
                <c:pt idx="269">
                  <c:v>3.885125874125884</c:v>
                </c:pt>
                <c:pt idx="270">
                  <c:v>3.881170163170174</c:v>
                </c:pt>
                <c:pt idx="271">
                  <c:v>3.873787878787889</c:v>
                </c:pt>
                <c:pt idx="272">
                  <c:v>3.832846153846164</c:v>
                </c:pt>
                <c:pt idx="273">
                  <c:v>3.758675990676001</c:v>
                </c:pt>
                <c:pt idx="274">
                  <c:v>3.676235431235441</c:v>
                </c:pt>
                <c:pt idx="275">
                  <c:v>3.584867132867142</c:v>
                </c:pt>
                <c:pt idx="276">
                  <c:v>3.509324009324019</c:v>
                </c:pt>
                <c:pt idx="277">
                  <c:v>3.483174825174834</c:v>
                </c:pt>
                <c:pt idx="278">
                  <c:v>3.464843822843832</c:v>
                </c:pt>
                <c:pt idx="279">
                  <c:v>3.499449883449893</c:v>
                </c:pt>
                <c:pt idx="280">
                  <c:v>3.540440559440569</c:v>
                </c:pt>
                <c:pt idx="281">
                  <c:v>3.53309557109558</c:v>
                </c:pt>
                <c:pt idx="282">
                  <c:v>3.480715617715627</c:v>
                </c:pt>
                <c:pt idx="283">
                  <c:v>3.446505827505836</c:v>
                </c:pt>
                <c:pt idx="284">
                  <c:v>3.37797902097903</c:v>
                </c:pt>
                <c:pt idx="285">
                  <c:v>3.34423543123544</c:v>
                </c:pt>
                <c:pt idx="286">
                  <c:v>3.339090909090918</c:v>
                </c:pt>
                <c:pt idx="287">
                  <c:v>3.37135198135199</c:v>
                </c:pt>
                <c:pt idx="288">
                  <c:v>3.434337995338004</c:v>
                </c:pt>
                <c:pt idx="289">
                  <c:v>3.461689976689986</c:v>
                </c:pt>
                <c:pt idx="290">
                  <c:v>3.502995337995347</c:v>
                </c:pt>
                <c:pt idx="291">
                  <c:v>3.529428904428913</c:v>
                </c:pt>
                <c:pt idx="292">
                  <c:v>3.548139860139869</c:v>
                </c:pt>
                <c:pt idx="293">
                  <c:v>3.566435897435907</c:v>
                </c:pt>
                <c:pt idx="294">
                  <c:v>3.53462937062938</c:v>
                </c:pt>
                <c:pt idx="295">
                  <c:v>3.49353613053614</c:v>
                </c:pt>
                <c:pt idx="296">
                  <c:v>3.383296037296046</c:v>
                </c:pt>
                <c:pt idx="297">
                  <c:v>3.278582750582759</c:v>
                </c:pt>
                <c:pt idx="298">
                  <c:v>3.227270396270405</c:v>
                </c:pt>
                <c:pt idx="299">
                  <c:v>3.231109557109566</c:v>
                </c:pt>
                <c:pt idx="300">
                  <c:v>3.249589743589752</c:v>
                </c:pt>
                <c:pt idx="301">
                  <c:v>3.258142191142199</c:v>
                </c:pt>
                <c:pt idx="302">
                  <c:v>3.270368298368307</c:v>
                </c:pt>
                <c:pt idx="303">
                  <c:v>3.285058275058284</c:v>
                </c:pt>
                <c:pt idx="304">
                  <c:v>3.308662004662013</c:v>
                </c:pt>
                <c:pt idx="305">
                  <c:v>3.334184149184158</c:v>
                </c:pt>
                <c:pt idx="306">
                  <c:v>3.350435897435907</c:v>
                </c:pt>
                <c:pt idx="307">
                  <c:v>3.352662004662013</c:v>
                </c:pt>
                <c:pt idx="308">
                  <c:v>3.34265501165502</c:v>
                </c:pt>
                <c:pt idx="309">
                  <c:v>3.306228438228447</c:v>
                </c:pt>
                <c:pt idx="310">
                  <c:v>3.243717948717958</c:v>
                </c:pt>
                <c:pt idx="311">
                  <c:v>3.187776223776232</c:v>
                </c:pt>
                <c:pt idx="312">
                  <c:v>3.14946853146854</c:v>
                </c:pt>
                <c:pt idx="313">
                  <c:v>3.122470862470871</c:v>
                </c:pt>
                <c:pt idx="314">
                  <c:v>3.120459207459215</c:v>
                </c:pt>
                <c:pt idx="315">
                  <c:v>3.139778554778563</c:v>
                </c:pt>
                <c:pt idx="316">
                  <c:v>3.184039627039636</c:v>
                </c:pt>
                <c:pt idx="317">
                  <c:v>3.222783216783225</c:v>
                </c:pt>
                <c:pt idx="318">
                  <c:v>3.243435897435906</c:v>
                </c:pt>
                <c:pt idx="319">
                  <c:v>3.272389277389286</c:v>
                </c:pt>
                <c:pt idx="320">
                  <c:v>3.28293240093241</c:v>
                </c:pt>
                <c:pt idx="321">
                  <c:v>3.308461538461547</c:v>
                </c:pt>
                <c:pt idx="322">
                  <c:v>3.293454545454555</c:v>
                </c:pt>
                <c:pt idx="323">
                  <c:v>3.237808857808866</c:v>
                </c:pt>
                <c:pt idx="324">
                  <c:v>3.181079254079263</c:v>
                </c:pt>
                <c:pt idx="325">
                  <c:v>3.133743589743598</c:v>
                </c:pt>
                <c:pt idx="326">
                  <c:v>3.128130536130544</c:v>
                </c:pt>
                <c:pt idx="327">
                  <c:v>3.108806526806535</c:v>
                </c:pt>
                <c:pt idx="328">
                  <c:v>3.090139860139868</c:v>
                </c:pt>
                <c:pt idx="329">
                  <c:v>3.055820512820521</c:v>
                </c:pt>
                <c:pt idx="330">
                  <c:v>3.002710955710963</c:v>
                </c:pt>
                <c:pt idx="331">
                  <c:v>2.940158508158516</c:v>
                </c:pt>
                <c:pt idx="332">
                  <c:v>2.904165501165509</c:v>
                </c:pt>
                <c:pt idx="333">
                  <c:v>2.835720279720287</c:v>
                </c:pt>
                <c:pt idx="334">
                  <c:v>2.774184149184157</c:v>
                </c:pt>
                <c:pt idx="335">
                  <c:v>2.723699300699308</c:v>
                </c:pt>
                <c:pt idx="336">
                  <c:v>2.688890442890449</c:v>
                </c:pt>
                <c:pt idx="337">
                  <c:v>2.683221445221452</c:v>
                </c:pt>
                <c:pt idx="338">
                  <c:v>2.695650349650357</c:v>
                </c:pt>
                <c:pt idx="339">
                  <c:v>2.738328671328679</c:v>
                </c:pt>
                <c:pt idx="340">
                  <c:v>2.789561771561779</c:v>
                </c:pt>
                <c:pt idx="341">
                  <c:v>2.834764568764576</c:v>
                </c:pt>
                <c:pt idx="342">
                  <c:v>2.872538461538469</c:v>
                </c:pt>
                <c:pt idx="343">
                  <c:v>2.913170163170171</c:v>
                </c:pt>
                <c:pt idx="344">
                  <c:v>2.937128205128213</c:v>
                </c:pt>
                <c:pt idx="345">
                  <c:v>2.998303030303038</c:v>
                </c:pt>
                <c:pt idx="346">
                  <c:v>3.080179487179495</c:v>
                </c:pt>
                <c:pt idx="347">
                  <c:v>3.172240093240101</c:v>
                </c:pt>
                <c:pt idx="348">
                  <c:v>3.258431235431244</c:v>
                </c:pt>
                <c:pt idx="349">
                  <c:v>3.298340326340336</c:v>
                </c:pt>
                <c:pt idx="350">
                  <c:v>3.295743589743598</c:v>
                </c:pt>
                <c:pt idx="351">
                  <c:v>3.263706293706302</c:v>
                </c:pt>
                <c:pt idx="352">
                  <c:v>3.198834498834507</c:v>
                </c:pt>
                <c:pt idx="353">
                  <c:v>3.10223776223777</c:v>
                </c:pt>
                <c:pt idx="354">
                  <c:v>2.983846153846162</c:v>
                </c:pt>
                <c:pt idx="355">
                  <c:v>2.84951748251749</c:v>
                </c:pt>
                <c:pt idx="356">
                  <c:v>2.788000000000007</c:v>
                </c:pt>
                <c:pt idx="357">
                  <c:v>2.67065734265735</c:v>
                </c:pt>
                <c:pt idx="358">
                  <c:v>2.559687645687653</c:v>
                </c:pt>
                <c:pt idx="359">
                  <c:v>2.473214452214459</c:v>
                </c:pt>
                <c:pt idx="360">
                  <c:v>2.414955710955717</c:v>
                </c:pt>
                <c:pt idx="361">
                  <c:v>2.396324009324016</c:v>
                </c:pt>
                <c:pt idx="362">
                  <c:v>2.371226107226113</c:v>
                </c:pt>
                <c:pt idx="363">
                  <c:v>2.360153846153853</c:v>
                </c:pt>
                <c:pt idx="364">
                  <c:v>2.35728904428905</c:v>
                </c:pt>
                <c:pt idx="365">
                  <c:v>2.363179487179493</c:v>
                </c:pt>
                <c:pt idx="366">
                  <c:v>2.358072261072267</c:v>
                </c:pt>
                <c:pt idx="367">
                  <c:v>2.35391608391609</c:v>
                </c:pt>
                <c:pt idx="368">
                  <c:v>2.334932400932407</c:v>
                </c:pt>
                <c:pt idx="369">
                  <c:v>2.306454545454551</c:v>
                </c:pt>
                <c:pt idx="370">
                  <c:v>2.281391608391614</c:v>
                </c:pt>
                <c:pt idx="371">
                  <c:v>2.25598601398602</c:v>
                </c:pt>
                <c:pt idx="372">
                  <c:v>2.243717948717955</c:v>
                </c:pt>
                <c:pt idx="373">
                  <c:v>2.230780885780892</c:v>
                </c:pt>
                <c:pt idx="374">
                  <c:v>2.224736596736602</c:v>
                </c:pt>
                <c:pt idx="375">
                  <c:v>2.21410256410257</c:v>
                </c:pt>
                <c:pt idx="376">
                  <c:v>2.196093240093246</c:v>
                </c:pt>
                <c:pt idx="377">
                  <c:v>2.182333333333339</c:v>
                </c:pt>
                <c:pt idx="378">
                  <c:v>2.169666666666672</c:v>
                </c:pt>
                <c:pt idx="379">
                  <c:v>2.162053613053619</c:v>
                </c:pt>
                <c:pt idx="380">
                  <c:v>2.159205128205134</c:v>
                </c:pt>
                <c:pt idx="381">
                  <c:v>2.15200932400933</c:v>
                </c:pt>
                <c:pt idx="382">
                  <c:v>2.142885780885786</c:v>
                </c:pt>
                <c:pt idx="383">
                  <c:v>2.132720279720285</c:v>
                </c:pt>
                <c:pt idx="384">
                  <c:v>2.129531468531474</c:v>
                </c:pt>
                <c:pt idx="385">
                  <c:v>2.136771561771567</c:v>
                </c:pt>
                <c:pt idx="386">
                  <c:v>2.142687645687651</c:v>
                </c:pt>
                <c:pt idx="387">
                  <c:v>2.15447552447553</c:v>
                </c:pt>
                <c:pt idx="388">
                  <c:v>2.173543123543129</c:v>
                </c:pt>
                <c:pt idx="389">
                  <c:v>2.193123543123549</c:v>
                </c:pt>
                <c:pt idx="390">
                  <c:v>2.206214452214458</c:v>
                </c:pt>
                <c:pt idx="391">
                  <c:v>2.19831235431236</c:v>
                </c:pt>
                <c:pt idx="392">
                  <c:v>2.186270396270402</c:v>
                </c:pt>
                <c:pt idx="393">
                  <c:v>2.158340326340332</c:v>
                </c:pt>
                <c:pt idx="394">
                  <c:v>2.139139860139866</c:v>
                </c:pt>
                <c:pt idx="395">
                  <c:v>2.131969696969702</c:v>
                </c:pt>
                <c:pt idx="396">
                  <c:v>2.131834498834504</c:v>
                </c:pt>
                <c:pt idx="397">
                  <c:v>2.138846153846159</c:v>
                </c:pt>
                <c:pt idx="398">
                  <c:v>2.145069930069935</c:v>
                </c:pt>
                <c:pt idx="399">
                  <c:v>2.164573426573432</c:v>
                </c:pt>
                <c:pt idx="400">
                  <c:v>2.183333333333339</c:v>
                </c:pt>
                <c:pt idx="401">
                  <c:v>2.186291375291381</c:v>
                </c:pt>
                <c:pt idx="402">
                  <c:v>2.173564102564108</c:v>
                </c:pt>
                <c:pt idx="403">
                  <c:v>2.159114219114225</c:v>
                </c:pt>
                <c:pt idx="404">
                  <c:v>2.150538461538467</c:v>
                </c:pt>
                <c:pt idx="405">
                  <c:v>2.13145221445222</c:v>
                </c:pt>
                <c:pt idx="406">
                  <c:v>2.104533799533805</c:v>
                </c:pt>
                <c:pt idx="407">
                  <c:v>2.068512820512826</c:v>
                </c:pt>
                <c:pt idx="408">
                  <c:v>2.026671328671334</c:v>
                </c:pt>
                <c:pt idx="409">
                  <c:v>1.984212121212126</c:v>
                </c:pt>
                <c:pt idx="410">
                  <c:v>1.96591841491842</c:v>
                </c:pt>
                <c:pt idx="411">
                  <c:v>1.939083916083921</c:v>
                </c:pt>
                <c:pt idx="412">
                  <c:v>1.920743589743595</c:v>
                </c:pt>
                <c:pt idx="413">
                  <c:v>1.901797202797208</c:v>
                </c:pt>
                <c:pt idx="414">
                  <c:v>1.887107226107231</c:v>
                </c:pt>
                <c:pt idx="415">
                  <c:v>1.883510489510494</c:v>
                </c:pt>
                <c:pt idx="416">
                  <c:v>1.879979020979026</c:v>
                </c:pt>
                <c:pt idx="417">
                  <c:v>1.876097902097907</c:v>
                </c:pt>
                <c:pt idx="418">
                  <c:v>1.867466200466205</c:v>
                </c:pt>
                <c:pt idx="419">
                  <c:v>1.850400932400937</c:v>
                </c:pt>
                <c:pt idx="420">
                  <c:v>1.829254079254084</c:v>
                </c:pt>
                <c:pt idx="421">
                  <c:v>1.818433566433571</c:v>
                </c:pt>
                <c:pt idx="422">
                  <c:v>1.800386946386951</c:v>
                </c:pt>
                <c:pt idx="423">
                  <c:v>1.801303030303035</c:v>
                </c:pt>
                <c:pt idx="424">
                  <c:v>1.812382284382289</c:v>
                </c:pt>
                <c:pt idx="425">
                  <c:v>1.826680652680657</c:v>
                </c:pt>
                <c:pt idx="426">
                  <c:v>1.840811188811194</c:v>
                </c:pt>
                <c:pt idx="427">
                  <c:v>1.845370629370634</c:v>
                </c:pt>
                <c:pt idx="428">
                  <c:v>1.855491841491847</c:v>
                </c:pt>
                <c:pt idx="429">
                  <c:v>1.86805827505828</c:v>
                </c:pt>
                <c:pt idx="430">
                  <c:v>1.890146853146858</c:v>
                </c:pt>
                <c:pt idx="431">
                  <c:v>1.924214452214457</c:v>
                </c:pt>
                <c:pt idx="432">
                  <c:v>1.961501165501171</c:v>
                </c:pt>
                <c:pt idx="433">
                  <c:v>1.985489510489516</c:v>
                </c:pt>
                <c:pt idx="434">
                  <c:v>1.989902097902103</c:v>
                </c:pt>
                <c:pt idx="435">
                  <c:v>1.990641025641031</c:v>
                </c:pt>
                <c:pt idx="436">
                  <c:v>1.982960372960378</c:v>
                </c:pt>
                <c:pt idx="437">
                  <c:v>1.974356643356649</c:v>
                </c:pt>
                <c:pt idx="438">
                  <c:v>1.959358974358979</c:v>
                </c:pt>
                <c:pt idx="439">
                  <c:v>1.936689976689982</c:v>
                </c:pt>
                <c:pt idx="440">
                  <c:v>1.924603729603735</c:v>
                </c:pt>
                <c:pt idx="441">
                  <c:v>1.894720279720285</c:v>
                </c:pt>
                <c:pt idx="442">
                  <c:v>1.862468531468537</c:v>
                </c:pt>
                <c:pt idx="443">
                  <c:v>1.835930069930075</c:v>
                </c:pt>
                <c:pt idx="444">
                  <c:v>1.814417249417254</c:v>
                </c:pt>
                <c:pt idx="445">
                  <c:v>1.804247086247091</c:v>
                </c:pt>
                <c:pt idx="446">
                  <c:v>1.802335664335669</c:v>
                </c:pt>
                <c:pt idx="447">
                  <c:v>1.807305361305366</c:v>
                </c:pt>
                <c:pt idx="448">
                  <c:v>1.822347319347324</c:v>
                </c:pt>
                <c:pt idx="449">
                  <c:v>1.840121212121217</c:v>
                </c:pt>
                <c:pt idx="450">
                  <c:v>1.85761771561772</c:v>
                </c:pt>
                <c:pt idx="451">
                  <c:v>1.872692307692313</c:v>
                </c:pt>
                <c:pt idx="452">
                  <c:v>1.87975757575758</c:v>
                </c:pt>
                <c:pt idx="453">
                  <c:v>1.892652680652685</c:v>
                </c:pt>
                <c:pt idx="454">
                  <c:v>1.910529137529143</c:v>
                </c:pt>
                <c:pt idx="455">
                  <c:v>1.935135198135203</c:v>
                </c:pt>
                <c:pt idx="456">
                  <c:v>1.95794172494173</c:v>
                </c:pt>
                <c:pt idx="457">
                  <c:v>1.971503496503502</c:v>
                </c:pt>
                <c:pt idx="458">
                  <c:v>1.971720279720285</c:v>
                </c:pt>
                <c:pt idx="459">
                  <c:v>1.963566433566439</c:v>
                </c:pt>
                <c:pt idx="460">
                  <c:v>1.946857808857814</c:v>
                </c:pt>
                <c:pt idx="461">
                  <c:v>1.939785547785553</c:v>
                </c:pt>
                <c:pt idx="462">
                  <c:v>1.948536130536136</c:v>
                </c:pt>
                <c:pt idx="463">
                  <c:v>1.964550116550122</c:v>
                </c:pt>
                <c:pt idx="464">
                  <c:v>1.970300699300704</c:v>
                </c:pt>
                <c:pt idx="465">
                  <c:v>1.97096503496504</c:v>
                </c:pt>
                <c:pt idx="466">
                  <c:v>1.962536130536136</c:v>
                </c:pt>
                <c:pt idx="467">
                  <c:v>1.956349650349656</c:v>
                </c:pt>
                <c:pt idx="468">
                  <c:v>1.951235431235437</c:v>
                </c:pt>
                <c:pt idx="469">
                  <c:v>1.94503496503497</c:v>
                </c:pt>
                <c:pt idx="470">
                  <c:v>1.941090909090914</c:v>
                </c:pt>
                <c:pt idx="471">
                  <c:v>1.933983682983688</c:v>
                </c:pt>
                <c:pt idx="472">
                  <c:v>1.928930069930075</c:v>
                </c:pt>
                <c:pt idx="473">
                  <c:v>1.921995337995343</c:v>
                </c:pt>
                <c:pt idx="474">
                  <c:v>1.906251748251753</c:v>
                </c:pt>
                <c:pt idx="475">
                  <c:v>1.889102564102569</c:v>
                </c:pt>
                <c:pt idx="476">
                  <c:v>1.881948717948723</c:v>
                </c:pt>
                <c:pt idx="477">
                  <c:v>1.871641025641031</c:v>
                </c:pt>
                <c:pt idx="478">
                  <c:v>1.866205128205133</c:v>
                </c:pt>
                <c:pt idx="479">
                  <c:v>1.861496503496508</c:v>
                </c:pt>
                <c:pt idx="480">
                  <c:v>1.863692307692313</c:v>
                </c:pt>
                <c:pt idx="481">
                  <c:v>1.870717948717953</c:v>
                </c:pt>
                <c:pt idx="482">
                  <c:v>1.87205827505828</c:v>
                </c:pt>
                <c:pt idx="483">
                  <c:v>1.863363636363641</c:v>
                </c:pt>
                <c:pt idx="484">
                  <c:v>1.843815850815856</c:v>
                </c:pt>
                <c:pt idx="485">
                  <c:v>1.826995337995343</c:v>
                </c:pt>
                <c:pt idx="486">
                  <c:v>1.825062937062942</c:v>
                </c:pt>
                <c:pt idx="487">
                  <c:v>1.848305361305366</c:v>
                </c:pt>
                <c:pt idx="488">
                  <c:v>1.866000000000005</c:v>
                </c:pt>
                <c:pt idx="489">
                  <c:v>1.910986013986019</c:v>
                </c:pt>
                <c:pt idx="490">
                  <c:v>1.950447552447558</c:v>
                </c:pt>
                <c:pt idx="491">
                  <c:v>1.970305361305366</c:v>
                </c:pt>
                <c:pt idx="492">
                  <c:v>1.968368298368304</c:v>
                </c:pt>
                <c:pt idx="493">
                  <c:v>1.953899766899772</c:v>
                </c:pt>
                <c:pt idx="494">
                  <c:v>1.932494172494178</c:v>
                </c:pt>
                <c:pt idx="495">
                  <c:v>1.919158508158513</c:v>
                </c:pt>
                <c:pt idx="496">
                  <c:v>1.88273193473194</c:v>
                </c:pt>
                <c:pt idx="497">
                  <c:v>1.838356643356648</c:v>
                </c:pt>
                <c:pt idx="498">
                  <c:v>1.796696969696975</c:v>
                </c:pt>
                <c:pt idx="499">
                  <c:v>1.765526806526811</c:v>
                </c:pt>
                <c:pt idx="500">
                  <c:v>1.74347785547786</c:v>
                </c:pt>
                <c:pt idx="501">
                  <c:v>1.73338461538462</c:v>
                </c:pt>
                <c:pt idx="502">
                  <c:v>1.72017482517483</c:v>
                </c:pt>
                <c:pt idx="503">
                  <c:v>1.713400932400937</c:v>
                </c:pt>
                <c:pt idx="504">
                  <c:v>1.70201398601399</c:v>
                </c:pt>
                <c:pt idx="505">
                  <c:v>1.676578088578093</c:v>
                </c:pt>
                <c:pt idx="506">
                  <c:v>1.639655011655016</c:v>
                </c:pt>
                <c:pt idx="507">
                  <c:v>1.621349650349655</c:v>
                </c:pt>
                <c:pt idx="508">
                  <c:v>1.591997668997673</c:v>
                </c:pt>
                <c:pt idx="509">
                  <c:v>1.575174825174829</c:v>
                </c:pt>
                <c:pt idx="510">
                  <c:v>1.564745920745925</c:v>
                </c:pt>
                <c:pt idx="511">
                  <c:v>1.55120046620047</c:v>
                </c:pt>
                <c:pt idx="512">
                  <c:v>1.536638694638699</c:v>
                </c:pt>
                <c:pt idx="513">
                  <c:v>1.530871794871799</c:v>
                </c:pt>
                <c:pt idx="514">
                  <c:v>1.527438228438232</c:v>
                </c:pt>
                <c:pt idx="515">
                  <c:v>1.543505827505832</c:v>
                </c:pt>
                <c:pt idx="516">
                  <c:v>1.572785547785552</c:v>
                </c:pt>
                <c:pt idx="517">
                  <c:v>1.605160839160843</c:v>
                </c:pt>
                <c:pt idx="518">
                  <c:v>1.626862470862475</c:v>
                </c:pt>
                <c:pt idx="519">
                  <c:v>1.633638694638699</c:v>
                </c:pt>
                <c:pt idx="520">
                  <c:v>1.635086247086251</c:v>
                </c:pt>
                <c:pt idx="521">
                  <c:v>1.635219114219118</c:v>
                </c:pt>
                <c:pt idx="522">
                  <c:v>1.637319347319352</c:v>
                </c:pt>
                <c:pt idx="523">
                  <c:v>1.641358974358979</c:v>
                </c:pt>
                <c:pt idx="524">
                  <c:v>1.648671328671333</c:v>
                </c:pt>
                <c:pt idx="525">
                  <c:v>1.657149184149188</c:v>
                </c:pt>
                <c:pt idx="526">
                  <c:v>1.662703962703967</c:v>
                </c:pt>
                <c:pt idx="527">
                  <c:v>1.673694638694643</c:v>
                </c:pt>
                <c:pt idx="528">
                  <c:v>1.682226107226112</c:v>
                </c:pt>
                <c:pt idx="529">
                  <c:v>1.683347319347324</c:v>
                </c:pt>
                <c:pt idx="530">
                  <c:v>1.682575757575762</c:v>
                </c:pt>
                <c:pt idx="531">
                  <c:v>1.688414918414923</c:v>
                </c:pt>
                <c:pt idx="532">
                  <c:v>1.694484848484853</c:v>
                </c:pt>
                <c:pt idx="533">
                  <c:v>1.70636130536131</c:v>
                </c:pt>
                <c:pt idx="534">
                  <c:v>1.710270396270401</c:v>
                </c:pt>
                <c:pt idx="535">
                  <c:v>1.707764568764573</c:v>
                </c:pt>
                <c:pt idx="536">
                  <c:v>1.705375291375296</c:v>
                </c:pt>
                <c:pt idx="537">
                  <c:v>1.707065268065272</c:v>
                </c:pt>
                <c:pt idx="538">
                  <c:v>1.709303030303035</c:v>
                </c:pt>
                <c:pt idx="539">
                  <c:v>1.714666666666671</c:v>
                </c:pt>
                <c:pt idx="540">
                  <c:v>1.715365967365972</c:v>
                </c:pt>
                <c:pt idx="541">
                  <c:v>1.716496503496508</c:v>
                </c:pt>
                <c:pt idx="542">
                  <c:v>1.722883449883454</c:v>
                </c:pt>
                <c:pt idx="543">
                  <c:v>1.748093240093245</c:v>
                </c:pt>
                <c:pt idx="544">
                  <c:v>1.766529137529142</c:v>
                </c:pt>
                <c:pt idx="545">
                  <c:v>1.798720279720284</c:v>
                </c:pt>
                <c:pt idx="546">
                  <c:v>1.805878787878793</c:v>
                </c:pt>
                <c:pt idx="547">
                  <c:v>1.777794871794876</c:v>
                </c:pt>
                <c:pt idx="548">
                  <c:v>1.729207459207464</c:v>
                </c:pt>
                <c:pt idx="549">
                  <c:v>1.689678321678326</c:v>
                </c:pt>
                <c:pt idx="550">
                  <c:v>1.678016317016321</c:v>
                </c:pt>
                <c:pt idx="551">
                  <c:v>1.67345454545455</c:v>
                </c:pt>
                <c:pt idx="552">
                  <c:v>1.679377622377627</c:v>
                </c:pt>
                <c:pt idx="553">
                  <c:v>1.679100233100237</c:v>
                </c:pt>
                <c:pt idx="554">
                  <c:v>1.670743589743594</c:v>
                </c:pt>
                <c:pt idx="555">
                  <c:v>1.667552447552452</c:v>
                </c:pt>
                <c:pt idx="556">
                  <c:v>1.669986013986018</c:v>
                </c:pt>
                <c:pt idx="557">
                  <c:v>1.68087412587413</c:v>
                </c:pt>
                <c:pt idx="558">
                  <c:v>1.69285081585082</c:v>
                </c:pt>
                <c:pt idx="559">
                  <c:v>1.695403263403268</c:v>
                </c:pt>
                <c:pt idx="560">
                  <c:v>1.689834498834503</c:v>
                </c:pt>
                <c:pt idx="561">
                  <c:v>1.677186480186484</c:v>
                </c:pt>
                <c:pt idx="562">
                  <c:v>1.667419580419585</c:v>
                </c:pt>
                <c:pt idx="563">
                  <c:v>1.649062937062941</c:v>
                </c:pt>
                <c:pt idx="564">
                  <c:v>1.637729603729608</c:v>
                </c:pt>
                <c:pt idx="565">
                  <c:v>1.635736596736601</c:v>
                </c:pt>
                <c:pt idx="566">
                  <c:v>1.647834498834503</c:v>
                </c:pt>
                <c:pt idx="567">
                  <c:v>1.664137529137534</c:v>
                </c:pt>
                <c:pt idx="568">
                  <c:v>1.671864801864806</c:v>
                </c:pt>
                <c:pt idx="569">
                  <c:v>1.684906759906764</c:v>
                </c:pt>
                <c:pt idx="570">
                  <c:v>1.696731934731939</c:v>
                </c:pt>
                <c:pt idx="571">
                  <c:v>1.714319347319352</c:v>
                </c:pt>
                <c:pt idx="572">
                  <c:v>1.735622377622382</c:v>
                </c:pt>
                <c:pt idx="573">
                  <c:v>1.758512820512825</c:v>
                </c:pt>
                <c:pt idx="574">
                  <c:v>1.768636363636368</c:v>
                </c:pt>
                <c:pt idx="575">
                  <c:v>1.780958041958047</c:v>
                </c:pt>
                <c:pt idx="576">
                  <c:v>1.791916083916089</c:v>
                </c:pt>
                <c:pt idx="577">
                  <c:v>1.807892773892779</c:v>
                </c:pt>
                <c:pt idx="578">
                  <c:v>1.836834498834504</c:v>
                </c:pt>
                <c:pt idx="579">
                  <c:v>1.869857808857814</c:v>
                </c:pt>
                <c:pt idx="580">
                  <c:v>1.881995337995343</c:v>
                </c:pt>
                <c:pt idx="581">
                  <c:v>1.892379953379958</c:v>
                </c:pt>
                <c:pt idx="582">
                  <c:v>1.894573426573432</c:v>
                </c:pt>
                <c:pt idx="583">
                  <c:v>1.893540792540798</c:v>
                </c:pt>
                <c:pt idx="584">
                  <c:v>1.889883449883455</c:v>
                </c:pt>
                <c:pt idx="585">
                  <c:v>1.881482517482522</c:v>
                </c:pt>
                <c:pt idx="586">
                  <c:v>1.875372960372965</c:v>
                </c:pt>
                <c:pt idx="587">
                  <c:v>1.870386946386951</c:v>
                </c:pt>
                <c:pt idx="588">
                  <c:v>1.871585081585087</c:v>
                </c:pt>
                <c:pt idx="589">
                  <c:v>1.87059440559441</c:v>
                </c:pt>
                <c:pt idx="590">
                  <c:v>1.863599067599072</c:v>
                </c:pt>
                <c:pt idx="591">
                  <c:v>1.857447552447558</c:v>
                </c:pt>
                <c:pt idx="592">
                  <c:v>1.857624708624714</c:v>
                </c:pt>
                <c:pt idx="593">
                  <c:v>1.865522144522149</c:v>
                </c:pt>
                <c:pt idx="594">
                  <c:v>1.883172494172499</c:v>
                </c:pt>
                <c:pt idx="595">
                  <c:v>1.899303030303035</c:v>
                </c:pt>
                <c:pt idx="596">
                  <c:v>1.906550116550121</c:v>
                </c:pt>
                <c:pt idx="597">
                  <c:v>1.901585081585087</c:v>
                </c:pt>
                <c:pt idx="598">
                  <c:v>1.89461771561772</c:v>
                </c:pt>
                <c:pt idx="599">
                  <c:v>1.883741258741264</c:v>
                </c:pt>
                <c:pt idx="600">
                  <c:v>1.879498834498839</c:v>
                </c:pt>
                <c:pt idx="601">
                  <c:v>1.876461538461544</c:v>
                </c:pt>
                <c:pt idx="602">
                  <c:v>1.855722610722616</c:v>
                </c:pt>
                <c:pt idx="603">
                  <c:v>1.81417482517483</c:v>
                </c:pt>
                <c:pt idx="604">
                  <c:v>1.763433566433571</c:v>
                </c:pt>
                <c:pt idx="605">
                  <c:v>1.740440559440564</c:v>
                </c:pt>
                <c:pt idx="606">
                  <c:v>1.708421911421916</c:v>
                </c:pt>
                <c:pt idx="607">
                  <c:v>1.695671328671333</c:v>
                </c:pt>
                <c:pt idx="608">
                  <c:v>1.692787878787883</c:v>
                </c:pt>
                <c:pt idx="609">
                  <c:v>1.67408391608392</c:v>
                </c:pt>
                <c:pt idx="610">
                  <c:v>1.639384615384619</c:v>
                </c:pt>
                <c:pt idx="611">
                  <c:v>1.619759906759911</c:v>
                </c:pt>
                <c:pt idx="612">
                  <c:v>1.593289044289048</c:v>
                </c:pt>
                <c:pt idx="613">
                  <c:v>1.585585081585086</c:v>
                </c:pt>
                <c:pt idx="614">
                  <c:v>1.579328671328676</c:v>
                </c:pt>
                <c:pt idx="615">
                  <c:v>1.567254079254083</c:v>
                </c:pt>
                <c:pt idx="616">
                  <c:v>1.556927738927743</c:v>
                </c:pt>
                <c:pt idx="617">
                  <c:v>1.555748251748256</c:v>
                </c:pt>
                <c:pt idx="618">
                  <c:v>1.560393939393943</c:v>
                </c:pt>
                <c:pt idx="619">
                  <c:v>1.569202797202801</c:v>
                </c:pt>
                <c:pt idx="620">
                  <c:v>1.581370629370634</c:v>
                </c:pt>
                <c:pt idx="621">
                  <c:v>1.594806526806531</c:v>
                </c:pt>
                <c:pt idx="622">
                  <c:v>1.612053613053618</c:v>
                </c:pt>
                <c:pt idx="623">
                  <c:v>1.620331002331007</c:v>
                </c:pt>
                <c:pt idx="624">
                  <c:v>1.637405594405599</c:v>
                </c:pt>
                <c:pt idx="625">
                  <c:v>1.658200466200471</c:v>
                </c:pt>
                <c:pt idx="626">
                  <c:v>1.680146853146857</c:v>
                </c:pt>
                <c:pt idx="627">
                  <c:v>1.694587412587417</c:v>
                </c:pt>
                <c:pt idx="628">
                  <c:v>1.694510489510494</c:v>
                </c:pt>
                <c:pt idx="629">
                  <c:v>1.688724941724946</c:v>
                </c:pt>
                <c:pt idx="630">
                  <c:v>1.671088578088582</c:v>
                </c:pt>
                <c:pt idx="631">
                  <c:v>1.649069930069934</c:v>
                </c:pt>
                <c:pt idx="632">
                  <c:v>1.62599067599068</c:v>
                </c:pt>
                <c:pt idx="633">
                  <c:v>1.60610722610723</c:v>
                </c:pt>
                <c:pt idx="634">
                  <c:v>1.586428904428909</c:v>
                </c:pt>
                <c:pt idx="635">
                  <c:v>1.577118881118885</c:v>
                </c:pt>
                <c:pt idx="636">
                  <c:v>1.563445221445225</c:v>
                </c:pt>
                <c:pt idx="637">
                  <c:v>1.568202797202801</c:v>
                </c:pt>
                <c:pt idx="638">
                  <c:v>1.600627039627044</c:v>
                </c:pt>
                <c:pt idx="639">
                  <c:v>1.643566433566438</c:v>
                </c:pt>
                <c:pt idx="640">
                  <c:v>1.675146853146858</c:v>
                </c:pt>
                <c:pt idx="641">
                  <c:v>1.68385081585082</c:v>
                </c:pt>
                <c:pt idx="642">
                  <c:v>1.690568764568769</c:v>
                </c:pt>
                <c:pt idx="643">
                  <c:v>1.692750582750587</c:v>
                </c:pt>
                <c:pt idx="644">
                  <c:v>1.700223776223781</c:v>
                </c:pt>
                <c:pt idx="645">
                  <c:v>1.710247086247091</c:v>
                </c:pt>
                <c:pt idx="646">
                  <c:v>1.714946386946392</c:v>
                </c:pt>
                <c:pt idx="647">
                  <c:v>1.719708624708629</c:v>
                </c:pt>
                <c:pt idx="648">
                  <c:v>1.715055944055949</c:v>
                </c:pt>
                <c:pt idx="649">
                  <c:v>1.701011655011659</c:v>
                </c:pt>
                <c:pt idx="650">
                  <c:v>1.678403263403268</c:v>
                </c:pt>
                <c:pt idx="651">
                  <c:v>1.653247086247091</c:v>
                </c:pt>
                <c:pt idx="652">
                  <c:v>1.645249417249422</c:v>
                </c:pt>
                <c:pt idx="653">
                  <c:v>1.643932400932405</c:v>
                </c:pt>
                <c:pt idx="654">
                  <c:v>1.663682983682988</c:v>
                </c:pt>
                <c:pt idx="655">
                  <c:v>1.685165501165506</c:v>
                </c:pt>
                <c:pt idx="656">
                  <c:v>1.693708624708629</c:v>
                </c:pt>
                <c:pt idx="657">
                  <c:v>1.688918414918419</c:v>
                </c:pt>
                <c:pt idx="658">
                  <c:v>1.691834498834503</c:v>
                </c:pt>
                <c:pt idx="659">
                  <c:v>1.700438228438233</c:v>
                </c:pt>
                <c:pt idx="660">
                  <c:v>1.727440559440564</c:v>
                </c:pt>
                <c:pt idx="661">
                  <c:v>1.751937062937068</c:v>
                </c:pt>
                <c:pt idx="662">
                  <c:v>1.762526806526811</c:v>
                </c:pt>
                <c:pt idx="663">
                  <c:v>1.764836829836835</c:v>
                </c:pt>
                <c:pt idx="664">
                  <c:v>1.765307692307697</c:v>
                </c:pt>
                <c:pt idx="665">
                  <c:v>1.763675990675995</c:v>
                </c:pt>
                <c:pt idx="666">
                  <c:v>1.751100233100238</c:v>
                </c:pt>
                <c:pt idx="667">
                  <c:v>1.727916083916089</c:v>
                </c:pt>
                <c:pt idx="668">
                  <c:v>1.705634032634037</c:v>
                </c:pt>
                <c:pt idx="669">
                  <c:v>1.694461538461543</c:v>
                </c:pt>
                <c:pt idx="670">
                  <c:v>1.691167832167837</c:v>
                </c:pt>
                <c:pt idx="671">
                  <c:v>1.689428904428909</c:v>
                </c:pt>
                <c:pt idx="672">
                  <c:v>1.682909090909095</c:v>
                </c:pt>
                <c:pt idx="673">
                  <c:v>1.673958041958047</c:v>
                </c:pt>
                <c:pt idx="674">
                  <c:v>1.665039627039631</c:v>
                </c:pt>
                <c:pt idx="675">
                  <c:v>1.653799533799538</c:v>
                </c:pt>
                <c:pt idx="676">
                  <c:v>1.640843822843827</c:v>
                </c:pt>
                <c:pt idx="677">
                  <c:v>1.63559440559441</c:v>
                </c:pt>
                <c:pt idx="678">
                  <c:v>1.63699067599068</c:v>
                </c:pt>
                <c:pt idx="679">
                  <c:v>1.650256410256415</c:v>
                </c:pt>
                <c:pt idx="680">
                  <c:v>1.663899766899771</c:v>
                </c:pt>
                <c:pt idx="681">
                  <c:v>1.663750582750587</c:v>
                </c:pt>
                <c:pt idx="682">
                  <c:v>1.650240093240098</c:v>
                </c:pt>
                <c:pt idx="683">
                  <c:v>1.641540792540797</c:v>
                </c:pt>
                <c:pt idx="684">
                  <c:v>1.623331002331006</c:v>
                </c:pt>
                <c:pt idx="685">
                  <c:v>1.608034965034969</c:v>
                </c:pt>
                <c:pt idx="686">
                  <c:v>1.593289044289048</c:v>
                </c:pt>
                <c:pt idx="687">
                  <c:v>1.577188811188815</c:v>
                </c:pt>
                <c:pt idx="688">
                  <c:v>1.557337995338</c:v>
                </c:pt>
                <c:pt idx="689">
                  <c:v>1.546216783216787</c:v>
                </c:pt>
                <c:pt idx="690">
                  <c:v>1.52734032634033</c:v>
                </c:pt>
                <c:pt idx="691">
                  <c:v>1.516620046620051</c:v>
                </c:pt>
                <c:pt idx="692">
                  <c:v>1.516634032634037</c:v>
                </c:pt>
                <c:pt idx="693">
                  <c:v>1.527533799533804</c:v>
                </c:pt>
                <c:pt idx="694">
                  <c:v>1.544923076923081</c:v>
                </c:pt>
                <c:pt idx="695">
                  <c:v>1.554545454545459</c:v>
                </c:pt>
                <c:pt idx="696">
                  <c:v>1.569393939393943</c:v>
                </c:pt>
                <c:pt idx="697">
                  <c:v>1.571403263403268</c:v>
                </c:pt>
                <c:pt idx="698">
                  <c:v>1.56322377622378</c:v>
                </c:pt>
                <c:pt idx="699">
                  <c:v>1.553575757575762</c:v>
                </c:pt>
                <c:pt idx="700">
                  <c:v>1.549132867132871</c:v>
                </c:pt>
                <c:pt idx="701">
                  <c:v>1.549596736596741</c:v>
                </c:pt>
                <c:pt idx="702">
                  <c:v>1.550703962703967</c:v>
                </c:pt>
                <c:pt idx="703">
                  <c:v>1.55310722610723</c:v>
                </c:pt>
                <c:pt idx="704">
                  <c:v>1.555214452214456</c:v>
                </c:pt>
                <c:pt idx="705">
                  <c:v>1.557662004662009</c:v>
                </c:pt>
                <c:pt idx="706">
                  <c:v>1.559272727272731</c:v>
                </c:pt>
                <c:pt idx="707">
                  <c:v>1.561685314685319</c:v>
                </c:pt>
                <c:pt idx="708">
                  <c:v>1.565599067599072</c:v>
                </c:pt>
                <c:pt idx="709">
                  <c:v>1.578109557109561</c:v>
                </c:pt>
                <c:pt idx="710">
                  <c:v>1.593081585081589</c:v>
                </c:pt>
                <c:pt idx="711">
                  <c:v>1.59864102564103</c:v>
                </c:pt>
                <c:pt idx="712">
                  <c:v>1.584811188811193</c:v>
                </c:pt>
                <c:pt idx="713">
                  <c:v>1.55868764568765</c:v>
                </c:pt>
                <c:pt idx="714">
                  <c:v>1.545072261072265</c:v>
                </c:pt>
                <c:pt idx="715">
                  <c:v>1.524727272727277</c:v>
                </c:pt>
                <c:pt idx="716">
                  <c:v>1.519794871794876</c:v>
                </c:pt>
                <c:pt idx="717">
                  <c:v>1.520240093240097</c:v>
                </c:pt>
                <c:pt idx="718">
                  <c:v>1.515624708624713</c:v>
                </c:pt>
                <c:pt idx="719">
                  <c:v>1.504361305361309</c:v>
                </c:pt>
                <c:pt idx="720">
                  <c:v>1.499123543123547</c:v>
                </c:pt>
                <c:pt idx="721">
                  <c:v>1.494648018648023</c:v>
                </c:pt>
                <c:pt idx="722">
                  <c:v>1.499237762237766</c:v>
                </c:pt>
                <c:pt idx="723">
                  <c:v>1.51313053613054</c:v>
                </c:pt>
                <c:pt idx="724">
                  <c:v>1.531636363636368</c:v>
                </c:pt>
                <c:pt idx="725">
                  <c:v>1.553447552447557</c:v>
                </c:pt>
                <c:pt idx="726">
                  <c:v>1.564254079254083</c:v>
                </c:pt>
                <c:pt idx="727">
                  <c:v>1.586030303030307</c:v>
                </c:pt>
                <c:pt idx="728">
                  <c:v>1.613589743589748</c:v>
                </c:pt>
                <c:pt idx="729">
                  <c:v>1.649892773892778</c:v>
                </c:pt>
                <c:pt idx="730">
                  <c:v>1.689559440559445</c:v>
                </c:pt>
                <c:pt idx="731">
                  <c:v>1.725552447552452</c:v>
                </c:pt>
                <c:pt idx="732">
                  <c:v>1.739489510489515</c:v>
                </c:pt>
                <c:pt idx="733">
                  <c:v>1.761270396270401</c:v>
                </c:pt>
                <c:pt idx="734">
                  <c:v>1.779850815850821</c:v>
                </c:pt>
                <c:pt idx="735">
                  <c:v>1.799391608391613</c:v>
                </c:pt>
                <c:pt idx="736">
                  <c:v>1.818202797202802</c:v>
                </c:pt>
                <c:pt idx="737">
                  <c:v>1.825228438228443</c:v>
                </c:pt>
                <c:pt idx="738">
                  <c:v>1.827412587412592</c:v>
                </c:pt>
                <c:pt idx="739">
                  <c:v>1.813386946386951</c:v>
                </c:pt>
                <c:pt idx="740">
                  <c:v>1.792463869463874</c:v>
                </c:pt>
                <c:pt idx="741">
                  <c:v>1.776995337995343</c:v>
                </c:pt>
                <c:pt idx="742">
                  <c:v>1.775282051282056</c:v>
                </c:pt>
                <c:pt idx="743">
                  <c:v>1.777449883449888</c:v>
                </c:pt>
                <c:pt idx="744">
                  <c:v>1.775079254079259</c:v>
                </c:pt>
                <c:pt idx="745">
                  <c:v>1.762298368298373</c:v>
                </c:pt>
                <c:pt idx="746">
                  <c:v>1.745983682983687</c:v>
                </c:pt>
                <c:pt idx="747">
                  <c:v>1.731375291375296</c:v>
                </c:pt>
                <c:pt idx="748">
                  <c:v>1.724172494172499</c:v>
                </c:pt>
                <c:pt idx="749">
                  <c:v>1.723212121212126</c:v>
                </c:pt>
                <c:pt idx="750">
                  <c:v>1.722179487179492</c:v>
                </c:pt>
                <c:pt idx="751">
                  <c:v>1.711494172494177</c:v>
                </c:pt>
                <c:pt idx="752">
                  <c:v>1.687067599067604</c:v>
                </c:pt>
                <c:pt idx="753">
                  <c:v>1.649652680652685</c:v>
                </c:pt>
                <c:pt idx="754">
                  <c:v>1.607223776223781</c:v>
                </c:pt>
                <c:pt idx="755">
                  <c:v>1.561447552447557</c:v>
                </c:pt>
                <c:pt idx="756">
                  <c:v>1.538785547785552</c:v>
                </c:pt>
                <c:pt idx="757">
                  <c:v>1.497645687645692</c:v>
                </c:pt>
                <c:pt idx="758">
                  <c:v>1.46873426573427</c:v>
                </c:pt>
                <c:pt idx="759">
                  <c:v>1.44459673659674</c:v>
                </c:pt>
                <c:pt idx="760">
                  <c:v>1.417953379953384</c:v>
                </c:pt>
                <c:pt idx="761">
                  <c:v>1.393461538461542</c:v>
                </c:pt>
                <c:pt idx="762">
                  <c:v>1.383435897435901</c:v>
                </c:pt>
                <c:pt idx="763">
                  <c:v>1.372904428904433</c:v>
                </c:pt>
                <c:pt idx="764">
                  <c:v>1.368976689976694</c:v>
                </c:pt>
                <c:pt idx="765">
                  <c:v>1.363615384615388</c:v>
                </c:pt>
                <c:pt idx="766">
                  <c:v>1.354524475524479</c:v>
                </c:pt>
                <c:pt idx="767">
                  <c:v>1.346575757575761</c:v>
                </c:pt>
                <c:pt idx="768">
                  <c:v>1.344655011655015</c:v>
                </c:pt>
                <c:pt idx="769">
                  <c:v>1.343720279720283</c:v>
                </c:pt>
                <c:pt idx="770">
                  <c:v>1.347832167832171</c:v>
                </c:pt>
                <c:pt idx="771">
                  <c:v>1.354160839160843</c:v>
                </c:pt>
                <c:pt idx="772">
                  <c:v>1.364857808857812</c:v>
                </c:pt>
                <c:pt idx="773">
                  <c:v>1.371566433566437</c:v>
                </c:pt>
                <c:pt idx="774">
                  <c:v>1.383617715617719</c:v>
                </c:pt>
                <c:pt idx="775">
                  <c:v>1.388312354312358</c:v>
                </c:pt>
                <c:pt idx="776">
                  <c:v>1.381062937062941</c:v>
                </c:pt>
                <c:pt idx="777">
                  <c:v>1.357358974358978</c:v>
                </c:pt>
                <c:pt idx="778">
                  <c:v>1.328398601398605</c:v>
                </c:pt>
                <c:pt idx="779">
                  <c:v>1.314475524475528</c:v>
                </c:pt>
                <c:pt idx="780">
                  <c:v>1.289993006993011</c:v>
                </c:pt>
                <c:pt idx="781">
                  <c:v>1.276163170163173</c:v>
                </c:pt>
                <c:pt idx="782">
                  <c:v>1.273184149184152</c:v>
                </c:pt>
                <c:pt idx="783">
                  <c:v>1.280531468531472</c:v>
                </c:pt>
                <c:pt idx="784">
                  <c:v>1.291165501165505</c:v>
                </c:pt>
                <c:pt idx="785">
                  <c:v>1.29429370629371</c:v>
                </c:pt>
                <c:pt idx="786">
                  <c:v>1.293673659673663</c:v>
                </c:pt>
                <c:pt idx="787">
                  <c:v>1.286568764568768</c:v>
                </c:pt>
                <c:pt idx="788">
                  <c:v>1.28159673659674</c:v>
                </c:pt>
                <c:pt idx="789">
                  <c:v>1.279093240093244</c:v>
                </c:pt>
                <c:pt idx="790">
                  <c:v>1.276491841491845</c:v>
                </c:pt>
                <c:pt idx="791">
                  <c:v>1.274065268065271</c:v>
                </c:pt>
                <c:pt idx="792">
                  <c:v>1.264580419580423</c:v>
                </c:pt>
                <c:pt idx="793">
                  <c:v>1.252909090909094</c:v>
                </c:pt>
                <c:pt idx="794">
                  <c:v>1.245738927738931</c:v>
                </c:pt>
                <c:pt idx="795">
                  <c:v>1.247156177156181</c:v>
                </c:pt>
                <c:pt idx="796">
                  <c:v>1.257212121212124</c:v>
                </c:pt>
                <c:pt idx="797">
                  <c:v>1.263843822843826</c:v>
                </c:pt>
                <c:pt idx="798">
                  <c:v>1.27366666666667</c:v>
                </c:pt>
                <c:pt idx="799">
                  <c:v>1.286419580419584</c:v>
                </c:pt>
                <c:pt idx="800">
                  <c:v>1.306337995337999</c:v>
                </c:pt>
                <c:pt idx="801">
                  <c:v>1.332748251748255</c:v>
                </c:pt>
                <c:pt idx="802">
                  <c:v>1.359578088578092</c:v>
                </c:pt>
                <c:pt idx="803">
                  <c:v>1.369445221445225</c:v>
                </c:pt>
                <c:pt idx="804">
                  <c:v>1.381379953379957</c:v>
                </c:pt>
                <c:pt idx="805">
                  <c:v>1.384766899766903</c:v>
                </c:pt>
                <c:pt idx="806">
                  <c:v>1.381186480186484</c:v>
                </c:pt>
                <c:pt idx="807">
                  <c:v>1.375708624708628</c:v>
                </c:pt>
                <c:pt idx="808">
                  <c:v>1.371440559440563</c:v>
                </c:pt>
                <c:pt idx="809">
                  <c:v>1.369344988344992</c:v>
                </c:pt>
                <c:pt idx="810">
                  <c:v>1.367745920745924</c:v>
                </c:pt>
                <c:pt idx="811">
                  <c:v>1.368750582750586</c:v>
                </c:pt>
                <c:pt idx="812">
                  <c:v>1.369030303030307</c:v>
                </c:pt>
                <c:pt idx="813">
                  <c:v>1.371319347319351</c:v>
                </c:pt>
                <c:pt idx="814">
                  <c:v>1.380920745920749</c:v>
                </c:pt>
                <c:pt idx="815">
                  <c:v>1.390081585081589</c:v>
                </c:pt>
                <c:pt idx="816">
                  <c:v>1.415170163170167</c:v>
                </c:pt>
                <c:pt idx="817">
                  <c:v>1.43817715617716</c:v>
                </c:pt>
                <c:pt idx="818">
                  <c:v>1.453624708624712</c:v>
                </c:pt>
                <c:pt idx="819">
                  <c:v>1.461801864801869</c:v>
                </c:pt>
                <c:pt idx="820">
                  <c:v>1.467058275058279</c:v>
                </c:pt>
                <c:pt idx="821">
                  <c:v>1.467955710955715</c:v>
                </c:pt>
                <c:pt idx="822">
                  <c:v>1.46148018648019</c:v>
                </c:pt>
                <c:pt idx="823">
                  <c:v>1.44241025641026</c:v>
                </c:pt>
                <c:pt idx="824">
                  <c:v>1.420638694638698</c:v>
                </c:pt>
                <c:pt idx="825">
                  <c:v>1.404962703962708</c:v>
                </c:pt>
                <c:pt idx="826">
                  <c:v>1.3960372960373</c:v>
                </c:pt>
                <c:pt idx="827">
                  <c:v>1.392053613053617</c:v>
                </c:pt>
                <c:pt idx="828">
                  <c:v>1.384862470862474</c:v>
                </c:pt>
                <c:pt idx="829">
                  <c:v>1.379163170163174</c:v>
                </c:pt>
                <c:pt idx="830">
                  <c:v>1.379776223776227</c:v>
                </c:pt>
                <c:pt idx="831">
                  <c:v>1.387158508158512</c:v>
                </c:pt>
                <c:pt idx="832">
                  <c:v>1.396498834498838</c:v>
                </c:pt>
                <c:pt idx="833">
                  <c:v>1.401641025641029</c:v>
                </c:pt>
                <c:pt idx="834">
                  <c:v>1.408002331002335</c:v>
                </c:pt>
                <c:pt idx="835">
                  <c:v>1.409902097902102</c:v>
                </c:pt>
                <c:pt idx="836">
                  <c:v>1.412512820512824</c:v>
                </c:pt>
                <c:pt idx="837">
                  <c:v>1.418347319347323</c:v>
                </c:pt>
                <c:pt idx="838">
                  <c:v>1.428932400932405</c:v>
                </c:pt>
                <c:pt idx="839">
                  <c:v>1.435065268065272</c:v>
                </c:pt>
                <c:pt idx="840">
                  <c:v>1.446065268065272</c:v>
                </c:pt>
                <c:pt idx="841">
                  <c:v>1.461533799533804</c:v>
                </c:pt>
                <c:pt idx="842">
                  <c:v>1.483291375291379</c:v>
                </c:pt>
                <c:pt idx="843">
                  <c:v>1.510741258741263</c:v>
                </c:pt>
                <c:pt idx="844">
                  <c:v>1.542170163170167</c:v>
                </c:pt>
                <c:pt idx="845">
                  <c:v>1.557284382284386</c:v>
                </c:pt>
                <c:pt idx="846">
                  <c:v>1.584983682983687</c:v>
                </c:pt>
                <c:pt idx="847">
                  <c:v>1.60752447552448</c:v>
                </c:pt>
                <c:pt idx="848">
                  <c:v>1.628069930069934</c:v>
                </c:pt>
                <c:pt idx="849">
                  <c:v>1.647575757575762</c:v>
                </c:pt>
                <c:pt idx="850">
                  <c:v>1.672482517482522</c:v>
                </c:pt>
                <c:pt idx="851">
                  <c:v>1.684319347319352</c:v>
                </c:pt>
                <c:pt idx="852">
                  <c:v>1.699820512820517</c:v>
                </c:pt>
                <c:pt idx="853">
                  <c:v>1.706006993006997</c:v>
                </c:pt>
                <c:pt idx="854">
                  <c:v>1.701480186480191</c:v>
                </c:pt>
                <c:pt idx="855">
                  <c:v>1.690890442890447</c:v>
                </c:pt>
                <c:pt idx="856">
                  <c:v>1.678566433566438</c:v>
                </c:pt>
                <c:pt idx="857">
                  <c:v>1.671337995338</c:v>
                </c:pt>
                <c:pt idx="858">
                  <c:v>1.657855477855482</c:v>
                </c:pt>
                <c:pt idx="859">
                  <c:v>1.644079254079258</c:v>
                </c:pt>
                <c:pt idx="860">
                  <c:v>1.628258741258746</c:v>
                </c:pt>
                <c:pt idx="861">
                  <c:v>1.610289044289049</c:v>
                </c:pt>
                <c:pt idx="862">
                  <c:v>1.589976689976694</c:v>
                </c:pt>
                <c:pt idx="863">
                  <c:v>1.579627039627044</c:v>
                </c:pt>
                <c:pt idx="864">
                  <c:v>1.557981351981356</c:v>
                </c:pt>
                <c:pt idx="865">
                  <c:v>1.540048951048955</c:v>
                </c:pt>
                <c:pt idx="866">
                  <c:v>1.525578088578093</c:v>
                </c:pt>
                <c:pt idx="867">
                  <c:v>1.514214452214456</c:v>
                </c:pt>
                <c:pt idx="868">
                  <c:v>1.512741258741263</c:v>
                </c:pt>
                <c:pt idx="869">
                  <c:v>1.521090909090913</c:v>
                </c:pt>
                <c:pt idx="870">
                  <c:v>1.530536130536134</c:v>
                </c:pt>
                <c:pt idx="871">
                  <c:v>1.553769230769235</c:v>
                </c:pt>
                <c:pt idx="872">
                  <c:v>1.576720279720284</c:v>
                </c:pt>
                <c:pt idx="873">
                  <c:v>1.594498834498839</c:v>
                </c:pt>
                <c:pt idx="874">
                  <c:v>1.60424475524476</c:v>
                </c:pt>
                <c:pt idx="875">
                  <c:v>1.605275058275062</c:v>
                </c:pt>
                <c:pt idx="876">
                  <c:v>1.597848484848489</c:v>
                </c:pt>
                <c:pt idx="877">
                  <c:v>1.579044289044293</c:v>
                </c:pt>
                <c:pt idx="878">
                  <c:v>1.556484848484852</c:v>
                </c:pt>
                <c:pt idx="879">
                  <c:v>1.535137529137533</c:v>
                </c:pt>
                <c:pt idx="880">
                  <c:v>1.521785547785552</c:v>
                </c:pt>
                <c:pt idx="881">
                  <c:v>1.519475524475528</c:v>
                </c:pt>
                <c:pt idx="882">
                  <c:v>1.526261072261076</c:v>
                </c:pt>
                <c:pt idx="883">
                  <c:v>1.552645687645692</c:v>
                </c:pt>
                <c:pt idx="884">
                  <c:v>1.59252447552448</c:v>
                </c:pt>
                <c:pt idx="885">
                  <c:v>1.630696969696974</c:v>
                </c:pt>
                <c:pt idx="886">
                  <c:v>1.645888111888116</c:v>
                </c:pt>
                <c:pt idx="887">
                  <c:v>1.643526806526811</c:v>
                </c:pt>
                <c:pt idx="888">
                  <c:v>1.627494172494177</c:v>
                </c:pt>
                <c:pt idx="889">
                  <c:v>1.614566433566438</c:v>
                </c:pt>
                <c:pt idx="890">
                  <c:v>1.612582750582755</c:v>
                </c:pt>
                <c:pt idx="891">
                  <c:v>1.619510489510494</c:v>
                </c:pt>
                <c:pt idx="892">
                  <c:v>1.632379953379958</c:v>
                </c:pt>
                <c:pt idx="893">
                  <c:v>1.64092074592075</c:v>
                </c:pt>
                <c:pt idx="894">
                  <c:v>1.660799533799538</c:v>
                </c:pt>
                <c:pt idx="895">
                  <c:v>1.682853146853151</c:v>
                </c:pt>
                <c:pt idx="896">
                  <c:v>1.706487179487184</c:v>
                </c:pt>
                <c:pt idx="897">
                  <c:v>1.731533799533804</c:v>
                </c:pt>
                <c:pt idx="898">
                  <c:v>1.758256410256415</c:v>
                </c:pt>
                <c:pt idx="899">
                  <c:v>1.772354312354317</c:v>
                </c:pt>
                <c:pt idx="900">
                  <c:v>1.801498834498839</c:v>
                </c:pt>
                <c:pt idx="901">
                  <c:v>1.822445221445226</c:v>
                </c:pt>
                <c:pt idx="902">
                  <c:v>1.830771561771567</c:v>
                </c:pt>
                <c:pt idx="903">
                  <c:v>1.827568764568769</c:v>
                </c:pt>
                <c:pt idx="904">
                  <c:v>1.81445454545455</c:v>
                </c:pt>
                <c:pt idx="905">
                  <c:v>1.806680652680657</c:v>
                </c:pt>
                <c:pt idx="906">
                  <c:v>1.790906759906765</c:v>
                </c:pt>
                <c:pt idx="907">
                  <c:v>1.779540792540797</c:v>
                </c:pt>
                <c:pt idx="908">
                  <c:v>1.774100233100238</c:v>
                </c:pt>
                <c:pt idx="909">
                  <c:v>1.76847785547786</c:v>
                </c:pt>
                <c:pt idx="910">
                  <c:v>1.770610722610727</c:v>
                </c:pt>
                <c:pt idx="911">
                  <c:v>1.77564102564103</c:v>
                </c:pt>
                <c:pt idx="912">
                  <c:v>1.791972027972033</c:v>
                </c:pt>
                <c:pt idx="913">
                  <c:v>1.80577855477856</c:v>
                </c:pt>
                <c:pt idx="914">
                  <c:v>1.815279720279725</c:v>
                </c:pt>
                <c:pt idx="915">
                  <c:v>1.822631701631706</c:v>
                </c:pt>
                <c:pt idx="916">
                  <c:v>1.825219114219119</c:v>
                </c:pt>
                <c:pt idx="917">
                  <c:v>1.824032634032639</c:v>
                </c:pt>
                <c:pt idx="918">
                  <c:v>1.81508158508159</c:v>
                </c:pt>
                <c:pt idx="919">
                  <c:v>1.809214452214457</c:v>
                </c:pt>
                <c:pt idx="920">
                  <c:v>1.81198834498835</c:v>
                </c:pt>
                <c:pt idx="921">
                  <c:v>1.816018648018653</c:v>
                </c:pt>
                <c:pt idx="922">
                  <c:v>1.816379953379958</c:v>
                </c:pt>
                <c:pt idx="923">
                  <c:v>1.813939393939399</c:v>
                </c:pt>
                <c:pt idx="924">
                  <c:v>1.808370629370634</c:v>
                </c:pt>
                <c:pt idx="925">
                  <c:v>1.806536130536135</c:v>
                </c:pt>
                <c:pt idx="926">
                  <c:v>1.798312354312359</c:v>
                </c:pt>
                <c:pt idx="927">
                  <c:v>1.786874125874131</c:v>
                </c:pt>
                <c:pt idx="928">
                  <c:v>1.780335664335669</c:v>
                </c:pt>
                <c:pt idx="929">
                  <c:v>1.782976689976695</c:v>
                </c:pt>
                <c:pt idx="930">
                  <c:v>1.800671328671333</c:v>
                </c:pt>
                <c:pt idx="931">
                  <c:v>1.826137529137534</c:v>
                </c:pt>
                <c:pt idx="932">
                  <c:v>1.845137529137534</c:v>
                </c:pt>
                <c:pt idx="933">
                  <c:v>1.848503496503501</c:v>
                </c:pt>
                <c:pt idx="934">
                  <c:v>1.838790209790215</c:v>
                </c:pt>
                <c:pt idx="935">
                  <c:v>1.831475524475529</c:v>
                </c:pt>
                <c:pt idx="936">
                  <c:v>1.817519813519818</c:v>
                </c:pt>
                <c:pt idx="937">
                  <c:v>1.805545454545459</c:v>
                </c:pt>
                <c:pt idx="938">
                  <c:v>1.798724941724946</c:v>
                </c:pt>
                <c:pt idx="939">
                  <c:v>1.803435897435902</c:v>
                </c:pt>
                <c:pt idx="940">
                  <c:v>1.82401165501166</c:v>
                </c:pt>
                <c:pt idx="941">
                  <c:v>1.837372960372965</c:v>
                </c:pt>
                <c:pt idx="942">
                  <c:v>1.86038461538462</c:v>
                </c:pt>
                <c:pt idx="943">
                  <c:v>1.867832167832173</c:v>
                </c:pt>
                <c:pt idx="944">
                  <c:v>1.862717948717953</c:v>
                </c:pt>
                <c:pt idx="945">
                  <c:v>1.852298368298373</c:v>
                </c:pt>
                <c:pt idx="946">
                  <c:v>1.843655011655017</c:v>
                </c:pt>
                <c:pt idx="947">
                  <c:v>1.839263403263408</c:v>
                </c:pt>
                <c:pt idx="948">
                  <c:v>1.827202797202802</c:v>
                </c:pt>
                <c:pt idx="949">
                  <c:v>1.809179487179492</c:v>
                </c:pt>
                <c:pt idx="950">
                  <c:v>1.789030303030308</c:v>
                </c:pt>
                <c:pt idx="951">
                  <c:v>1.770095571095576</c:v>
                </c:pt>
                <c:pt idx="952">
                  <c:v>1.755498834498839</c:v>
                </c:pt>
                <c:pt idx="953">
                  <c:v>1.75003496503497</c:v>
                </c:pt>
                <c:pt idx="954">
                  <c:v>1.740780885780891</c:v>
                </c:pt>
                <c:pt idx="955">
                  <c:v>1.735888111888117</c:v>
                </c:pt>
                <c:pt idx="956">
                  <c:v>1.738452214452219</c:v>
                </c:pt>
                <c:pt idx="957">
                  <c:v>1.73998834498835</c:v>
                </c:pt>
                <c:pt idx="958">
                  <c:v>1.731055944055949</c:v>
                </c:pt>
                <c:pt idx="959">
                  <c:v>1.722543123543128</c:v>
                </c:pt>
                <c:pt idx="960">
                  <c:v>1.695787878787884</c:v>
                </c:pt>
                <c:pt idx="961">
                  <c:v>1.666871794871799</c:v>
                </c:pt>
                <c:pt idx="962">
                  <c:v>1.644466200466205</c:v>
                </c:pt>
                <c:pt idx="963">
                  <c:v>1.633186480186484</c:v>
                </c:pt>
                <c:pt idx="964">
                  <c:v>1.632937062937067</c:v>
                </c:pt>
                <c:pt idx="965">
                  <c:v>1.643538461538466</c:v>
                </c:pt>
                <c:pt idx="966">
                  <c:v>1.662170163170168</c:v>
                </c:pt>
                <c:pt idx="967">
                  <c:v>1.685286713286718</c:v>
                </c:pt>
                <c:pt idx="968">
                  <c:v>1.71175757575758</c:v>
                </c:pt>
                <c:pt idx="969">
                  <c:v>1.736279720279725</c:v>
                </c:pt>
                <c:pt idx="970">
                  <c:v>1.747899766899772</c:v>
                </c:pt>
                <c:pt idx="971">
                  <c:v>1.762498834498839</c:v>
                </c:pt>
                <c:pt idx="972">
                  <c:v>1.769729603729608</c:v>
                </c:pt>
                <c:pt idx="973">
                  <c:v>1.774039627039631</c:v>
                </c:pt>
                <c:pt idx="974">
                  <c:v>1.781480186480191</c:v>
                </c:pt>
                <c:pt idx="975">
                  <c:v>1.79726806526807</c:v>
                </c:pt>
                <c:pt idx="976">
                  <c:v>1.806286713286718</c:v>
                </c:pt>
                <c:pt idx="977">
                  <c:v>1.831717948717954</c:v>
                </c:pt>
                <c:pt idx="978">
                  <c:v>1.862160839160844</c:v>
                </c:pt>
                <c:pt idx="979">
                  <c:v>1.895088578088583</c:v>
                </c:pt>
                <c:pt idx="980">
                  <c:v>1.927594405594411</c:v>
                </c:pt>
                <c:pt idx="981">
                  <c:v>1.952386946386952</c:v>
                </c:pt>
                <c:pt idx="982">
                  <c:v>1.96115151515152</c:v>
                </c:pt>
                <c:pt idx="983">
                  <c:v>1.974270396270402</c:v>
                </c:pt>
                <c:pt idx="984">
                  <c:v>1.979920745920751</c:v>
                </c:pt>
                <c:pt idx="985">
                  <c:v>1.982512820512826</c:v>
                </c:pt>
                <c:pt idx="986">
                  <c:v>1.982741258741264</c:v>
                </c:pt>
                <c:pt idx="987">
                  <c:v>1.984668997669003</c:v>
                </c:pt>
                <c:pt idx="988">
                  <c:v>1.989209790209796</c:v>
                </c:pt>
                <c:pt idx="989">
                  <c:v>2.000072261072266</c:v>
                </c:pt>
                <c:pt idx="990">
                  <c:v>2.004785547785553</c:v>
                </c:pt>
                <c:pt idx="991">
                  <c:v>1.998291375291381</c:v>
                </c:pt>
                <c:pt idx="992">
                  <c:v>1.987587412587418</c:v>
                </c:pt>
                <c:pt idx="993">
                  <c:v>1.976123543123548</c:v>
                </c:pt>
                <c:pt idx="994">
                  <c:v>1.969002331002336</c:v>
                </c:pt>
                <c:pt idx="995">
                  <c:v>1.953142191142196</c:v>
                </c:pt>
                <c:pt idx="996">
                  <c:v>1.938233100233105</c:v>
                </c:pt>
                <c:pt idx="997">
                  <c:v>1.934729603729609</c:v>
                </c:pt>
                <c:pt idx="998">
                  <c:v>1.94201165501166</c:v>
                </c:pt>
                <c:pt idx="999">
                  <c:v>1.946580419580425</c:v>
                </c:pt>
                <c:pt idx="1000">
                  <c:v>1.94703496503497</c:v>
                </c:pt>
                <c:pt idx="1001">
                  <c:v>1.939069930069935</c:v>
                </c:pt>
                <c:pt idx="1002">
                  <c:v>1.920065268065273</c:v>
                </c:pt>
                <c:pt idx="1003">
                  <c:v>1.892209790209795</c:v>
                </c:pt>
                <c:pt idx="1004">
                  <c:v>1.854018648018653</c:v>
                </c:pt>
                <c:pt idx="1005">
                  <c:v>1.815111888111893</c:v>
                </c:pt>
                <c:pt idx="1006">
                  <c:v>1.800312354312359</c:v>
                </c:pt>
                <c:pt idx="1007">
                  <c:v>1.781125874125879</c:v>
                </c:pt>
                <c:pt idx="1008">
                  <c:v>1.779372960372965</c:v>
                </c:pt>
                <c:pt idx="1009">
                  <c:v>1.786622377622382</c:v>
                </c:pt>
                <c:pt idx="1010">
                  <c:v>1.799906759906765</c:v>
                </c:pt>
                <c:pt idx="1011">
                  <c:v>1.820139860139865</c:v>
                </c:pt>
                <c:pt idx="1012">
                  <c:v>1.832794871794877</c:v>
                </c:pt>
                <c:pt idx="1013">
                  <c:v>1.859060606060611</c:v>
                </c:pt>
                <c:pt idx="1014">
                  <c:v>1.881897435897441</c:v>
                </c:pt>
                <c:pt idx="1015">
                  <c:v>1.894874125874131</c:v>
                </c:pt>
                <c:pt idx="1016">
                  <c:v>1.900734265734271</c:v>
                </c:pt>
                <c:pt idx="1017">
                  <c:v>1.897876456876462</c:v>
                </c:pt>
                <c:pt idx="1018">
                  <c:v>1.894937062937068</c:v>
                </c:pt>
                <c:pt idx="1019">
                  <c:v>1.891885780885786</c:v>
                </c:pt>
                <c:pt idx="1020">
                  <c:v>1.895030303030308</c:v>
                </c:pt>
                <c:pt idx="1021">
                  <c:v>1.908899766899772</c:v>
                </c:pt>
                <c:pt idx="1022">
                  <c:v>1.925163170163176</c:v>
                </c:pt>
                <c:pt idx="1023">
                  <c:v>1.935843822843828</c:v>
                </c:pt>
                <c:pt idx="1024">
                  <c:v>1.935265734265739</c:v>
                </c:pt>
                <c:pt idx="1025">
                  <c:v>1.92101165501166</c:v>
                </c:pt>
                <c:pt idx="1026">
                  <c:v>1.895079254079259</c:v>
                </c:pt>
                <c:pt idx="1027">
                  <c:v>1.867062937062942</c:v>
                </c:pt>
                <c:pt idx="1028">
                  <c:v>1.85682517482518</c:v>
                </c:pt>
                <c:pt idx="1029">
                  <c:v>1.863599067599072</c:v>
                </c:pt>
                <c:pt idx="1030">
                  <c:v>1.869473193473198</c:v>
                </c:pt>
                <c:pt idx="1031">
                  <c:v>1.882736596736602</c:v>
                </c:pt>
                <c:pt idx="1032">
                  <c:v>1.890310023310029</c:v>
                </c:pt>
                <c:pt idx="1033">
                  <c:v>1.897146853146858</c:v>
                </c:pt>
                <c:pt idx="1034">
                  <c:v>1.90324475524476</c:v>
                </c:pt>
                <c:pt idx="1035">
                  <c:v>1.903710955710961</c:v>
                </c:pt>
                <c:pt idx="1036">
                  <c:v>1.903524475524481</c:v>
                </c:pt>
                <c:pt idx="1037">
                  <c:v>1.90243123543124</c:v>
                </c:pt>
                <c:pt idx="1038">
                  <c:v>1.900088578088583</c:v>
                </c:pt>
                <c:pt idx="1039">
                  <c:v>1.889100233100238</c:v>
                </c:pt>
                <c:pt idx="1040">
                  <c:v>1.871137529137534</c:v>
                </c:pt>
                <c:pt idx="1041">
                  <c:v>1.853130536130541</c:v>
                </c:pt>
                <c:pt idx="1042">
                  <c:v>1.848529137529142</c:v>
                </c:pt>
                <c:pt idx="1043">
                  <c:v>1.851065268065273</c:v>
                </c:pt>
                <c:pt idx="1044">
                  <c:v>1.867650349650355</c:v>
                </c:pt>
                <c:pt idx="1045">
                  <c:v>1.889797202797208</c:v>
                </c:pt>
                <c:pt idx="1046">
                  <c:v>1.908668997669003</c:v>
                </c:pt>
                <c:pt idx="1047">
                  <c:v>1.915925407925413</c:v>
                </c:pt>
                <c:pt idx="1048">
                  <c:v>1.913275058275064</c:v>
                </c:pt>
                <c:pt idx="1049">
                  <c:v>1.900713286713292</c:v>
                </c:pt>
                <c:pt idx="1050">
                  <c:v>1.882757575757581</c:v>
                </c:pt>
                <c:pt idx="1051">
                  <c:v>1.872037296037301</c:v>
                </c:pt>
                <c:pt idx="1052">
                  <c:v>1.871167832167837</c:v>
                </c:pt>
                <c:pt idx="1053">
                  <c:v>1.869613053613059</c:v>
                </c:pt>
                <c:pt idx="1054">
                  <c:v>1.866074592074597</c:v>
                </c:pt>
                <c:pt idx="1055">
                  <c:v>1.853508158508163</c:v>
                </c:pt>
                <c:pt idx="1056">
                  <c:v>1.839328671328676</c:v>
                </c:pt>
                <c:pt idx="1057">
                  <c:v>1.82982517482518</c:v>
                </c:pt>
                <c:pt idx="1058">
                  <c:v>1.821347319347324</c:v>
                </c:pt>
                <c:pt idx="1059">
                  <c:v>1.805428904428909</c:v>
                </c:pt>
                <c:pt idx="1060">
                  <c:v>1.794144522144527</c:v>
                </c:pt>
                <c:pt idx="1061">
                  <c:v>1.76847785547786</c:v>
                </c:pt>
                <c:pt idx="1062">
                  <c:v>1.749582750582755</c:v>
                </c:pt>
                <c:pt idx="1063">
                  <c:v>1.741188811188816</c:v>
                </c:pt>
                <c:pt idx="1064">
                  <c:v>1.742944055944061</c:v>
                </c:pt>
                <c:pt idx="1065">
                  <c:v>1.748167832167837</c:v>
                </c:pt>
                <c:pt idx="1066">
                  <c:v>1.750864801864807</c:v>
                </c:pt>
                <c:pt idx="1067">
                  <c:v>1.755351981351986</c:v>
                </c:pt>
                <c:pt idx="1068">
                  <c:v>1.756212121212126</c:v>
                </c:pt>
                <c:pt idx="1069">
                  <c:v>1.74959440559441</c:v>
                </c:pt>
                <c:pt idx="1070">
                  <c:v>1.738324009324014</c:v>
                </c:pt>
                <c:pt idx="1071">
                  <c:v>1.734627039627044</c:v>
                </c:pt>
                <c:pt idx="1072">
                  <c:v>1.738759906759911</c:v>
                </c:pt>
                <c:pt idx="1073">
                  <c:v>1.753904428904433</c:v>
                </c:pt>
                <c:pt idx="1074">
                  <c:v>1.771526806526811</c:v>
                </c:pt>
                <c:pt idx="1075">
                  <c:v>1.786836829836834</c:v>
                </c:pt>
                <c:pt idx="1076">
                  <c:v>1.80615151515152</c:v>
                </c:pt>
                <c:pt idx="1077">
                  <c:v>1.830212121212126</c:v>
                </c:pt>
                <c:pt idx="1078">
                  <c:v>1.843440559440564</c:v>
                </c:pt>
                <c:pt idx="1079">
                  <c:v>1.866881118881124</c:v>
                </c:pt>
                <c:pt idx="1080">
                  <c:v>1.884885780885786</c:v>
                </c:pt>
                <c:pt idx="1081">
                  <c:v>1.898249417249422</c:v>
                </c:pt>
                <c:pt idx="1082">
                  <c:v>1.90717482517483</c:v>
                </c:pt>
                <c:pt idx="1083">
                  <c:v>1.916391608391613</c:v>
                </c:pt>
                <c:pt idx="1084">
                  <c:v>1.921377622377628</c:v>
                </c:pt>
                <c:pt idx="1085">
                  <c:v>1.933123543123548</c:v>
                </c:pt>
                <c:pt idx="1086">
                  <c:v>1.945370629370634</c:v>
                </c:pt>
                <c:pt idx="1087">
                  <c:v>1.95217482517483</c:v>
                </c:pt>
                <c:pt idx="1088">
                  <c:v>1.947706293706299</c:v>
                </c:pt>
                <c:pt idx="1089">
                  <c:v>1.941972027972033</c:v>
                </c:pt>
                <c:pt idx="1090">
                  <c:v>1.93154545454546</c:v>
                </c:pt>
                <c:pt idx="1091">
                  <c:v>1.93075524475525</c:v>
                </c:pt>
                <c:pt idx="1092">
                  <c:v>1.93608158508159</c:v>
                </c:pt>
                <c:pt idx="1093">
                  <c:v>1.936559440559446</c:v>
                </c:pt>
                <c:pt idx="1094">
                  <c:v>1.918258741258746</c:v>
                </c:pt>
                <c:pt idx="1095">
                  <c:v>1.884575757575762</c:v>
                </c:pt>
                <c:pt idx="1096">
                  <c:v>1.865762237762242</c:v>
                </c:pt>
                <c:pt idx="1097">
                  <c:v>1.83154778554779</c:v>
                </c:pt>
                <c:pt idx="1098">
                  <c:v>1.807522144522149</c:v>
                </c:pt>
                <c:pt idx="1099">
                  <c:v>1.794806526806532</c:v>
                </c:pt>
                <c:pt idx="1100">
                  <c:v>1.786118881118886</c:v>
                </c:pt>
                <c:pt idx="1101">
                  <c:v>1.773491841491846</c:v>
                </c:pt>
                <c:pt idx="1102">
                  <c:v>1.765727272727277</c:v>
                </c:pt>
                <c:pt idx="1103">
                  <c:v>1.751634032634037</c:v>
                </c:pt>
                <c:pt idx="1104">
                  <c:v>1.749186480186485</c:v>
                </c:pt>
                <c:pt idx="1105">
                  <c:v>1.756158508158513</c:v>
                </c:pt>
                <c:pt idx="1106">
                  <c:v>1.766657342657347</c:v>
                </c:pt>
                <c:pt idx="1107">
                  <c:v>1.779743589743594</c:v>
                </c:pt>
                <c:pt idx="1108">
                  <c:v>1.787226107226112</c:v>
                </c:pt>
                <c:pt idx="1109">
                  <c:v>1.810379953379958</c:v>
                </c:pt>
                <c:pt idx="1110">
                  <c:v>1.837529137529142</c:v>
                </c:pt>
                <c:pt idx="1111">
                  <c:v>1.863815850815856</c:v>
                </c:pt>
                <c:pt idx="1112">
                  <c:v>1.883650349650355</c:v>
                </c:pt>
                <c:pt idx="1113">
                  <c:v>1.887163170163175</c:v>
                </c:pt>
                <c:pt idx="1114">
                  <c:v>1.88370862470863</c:v>
                </c:pt>
                <c:pt idx="1115">
                  <c:v>1.865834498834504</c:v>
                </c:pt>
                <c:pt idx="1116">
                  <c:v>1.839046620046625</c:v>
                </c:pt>
                <c:pt idx="1117">
                  <c:v>1.811745920745926</c:v>
                </c:pt>
                <c:pt idx="1118">
                  <c:v>1.79008158508159</c:v>
                </c:pt>
                <c:pt idx="1119">
                  <c:v>1.775974358974364</c:v>
                </c:pt>
                <c:pt idx="1120">
                  <c:v>1.771237762237767</c:v>
                </c:pt>
                <c:pt idx="1121">
                  <c:v>1.765822843822848</c:v>
                </c:pt>
                <c:pt idx="1122">
                  <c:v>1.771051282051287</c:v>
                </c:pt>
                <c:pt idx="1123">
                  <c:v>1.783696969696974</c:v>
                </c:pt>
                <c:pt idx="1124">
                  <c:v>1.799165501165506</c:v>
                </c:pt>
                <c:pt idx="1125">
                  <c:v>1.805561771561776</c:v>
                </c:pt>
                <c:pt idx="1126">
                  <c:v>1.813878787878793</c:v>
                </c:pt>
                <c:pt idx="1127">
                  <c:v>1.818344988344993</c:v>
                </c:pt>
                <c:pt idx="1128">
                  <c:v>1.816237762237767</c:v>
                </c:pt>
                <c:pt idx="1129">
                  <c:v>1.806410256410261</c:v>
                </c:pt>
                <c:pt idx="1130">
                  <c:v>1.796771561771566</c:v>
                </c:pt>
                <c:pt idx="1131">
                  <c:v>1.795862470862476</c:v>
                </c:pt>
                <c:pt idx="1132">
                  <c:v>1.803703962703967</c:v>
                </c:pt>
                <c:pt idx="1133">
                  <c:v>1.819382284382289</c:v>
                </c:pt>
                <c:pt idx="1134">
                  <c:v>1.835205128205133</c:v>
                </c:pt>
                <c:pt idx="1135">
                  <c:v>1.853039627039632</c:v>
                </c:pt>
                <c:pt idx="1136">
                  <c:v>1.884111888111893</c:v>
                </c:pt>
                <c:pt idx="1137">
                  <c:v>1.934445221445227</c:v>
                </c:pt>
                <c:pt idx="1138">
                  <c:v>1.96454545454546</c:v>
                </c:pt>
                <c:pt idx="1139">
                  <c:v>2.024407925407931</c:v>
                </c:pt>
                <c:pt idx="1140">
                  <c:v>2.07475524475525</c:v>
                </c:pt>
                <c:pt idx="1141">
                  <c:v>2.108354312354318</c:v>
                </c:pt>
                <c:pt idx="1142">
                  <c:v>2.128209790209796</c:v>
                </c:pt>
                <c:pt idx="1143">
                  <c:v>2.140116550116555</c:v>
                </c:pt>
                <c:pt idx="1144">
                  <c:v>2.145191142191147</c:v>
                </c:pt>
                <c:pt idx="1145">
                  <c:v>2.153655011655017</c:v>
                </c:pt>
                <c:pt idx="1146">
                  <c:v>2.155820512820518</c:v>
                </c:pt>
                <c:pt idx="1147">
                  <c:v>2.146018648018654</c:v>
                </c:pt>
                <c:pt idx="1148">
                  <c:v>2.1319393939394</c:v>
                </c:pt>
                <c:pt idx="1149">
                  <c:v>2.121969696969702</c:v>
                </c:pt>
                <c:pt idx="1150">
                  <c:v>2.117006993006999</c:v>
                </c:pt>
                <c:pt idx="1151">
                  <c:v>2.107724941724948</c:v>
                </c:pt>
                <c:pt idx="1152">
                  <c:v>2.091438228438234</c:v>
                </c:pt>
                <c:pt idx="1153">
                  <c:v>2.05868531468532</c:v>
                </c:pt>
                <c:pt idx="1154">
                  <c:v>2.017328671328677</c:v>
                </c:pt>
                <c:pt idx="1155">
                  <c:v>1.996610722610728</c:v>
                </c:pt>
                <c:pt idx="1156">
                  <c:v>1.961561771561777</c:v>
                </c:pt>
                <c:pt idx="1157">
                  <c:v>1.935076923076928</c:v>
                </c:pt>
                <c:pt idx="1158">
                  <c:v>1.911004662004667</c:v>
                </c:pt>
                <c:pt idx="1159">
                  <c:v>1.892820512820518</c:v>
                </c:pt>
                <c:pt idx="1160">
                  <c:v>1.886722610722615</c:v>
                </c:pt>
                <c:pt idx="1161">
                  <c:v>1.892585081585087</c:v>
                </c:pt>
                <c:pt idx="1162">
                  <c:v>1.897927738927744</c:v>
                </c:pt>
                <c:pt idx="1163">
                  <c:v>1.912967365967371</c:v>
                </c:pt>
                <c:pt idx="1164">
                  <c:v>1.92998834498835</c:v>
                </c:pt>
                <c:pt idx="1165">
                  <c:v>1.942797202797208</c:v>
                </c:pt>
                <c:pt idx="1166">
                  <c:v>1.945997668997674</c:v>
                </c:pt>
                <c:pt idx="1167">
                  <c:v>1.94189510489511</c:v>
                </c:pt>
                <c:pt idx="1168">
                  <c:v>1.939053613053618</c:v>
                </c:pt>
                <c:pt idx="1169">
                  <c:v>1.939855477855483</c:v>
                </c:pt>
                <c:pt idx="1170">
                  <c:v>1.946771561771567</c:v>
                </c:pt>
                <c:pt idx="1171">
                  <c:v>1.953519813519818</c:v>
                </c:pt>
                <c:pt idx="1172">
                  <c:v>1.955680652680658</c:v>
                </c:pt>
                <c:pt idx="1173">
                  <c:v>1.945319347319352</c:v>
                </c:pt>
                <c:pt idx="1174">
                  <c:v>1.937787878787884</c:v>
                </c:pt>
                <c:pt idx="1175">
                  <c:v>1.923310023310028</c:v>
                </c:pt>
                <c:pt idx="1176">
                  <c:v>1.912191142191147</c:v>
                </c:pt>
                <c:pt idx="1177">
                  <c:v>1.907557109557114</c:v>
                </c:pt>
                <c:pt idx="1178">
                  <c:v>1.904247086247091</c:v>
                </c:pt>
                <c:pt idx="1179">
                  <c:v>1.904622377622383</c:v>
                </c:pt>
                <c:pt idx="1180">
                  <c:v>1.909410256410261</c:v>
                </c:pt>
                <c:pt idx="1181">
                  <c:v>1.929808857808863</c:v>
                </c:pt>
                <c:pt idx="1182">
                  <c:v>1.960037296037301</c:v>
                </c:pt>
                <c:pt idx="1183">
                  <c:v>1.983533799533805</c:v>
                </c:pt>
                <c:pt idx="1184">
                  <c:v>1.997648018648024</c:v>
                </c:pt>
                <c:pt idx="1185">
                  <c:v>2.007247086247091</c:v>
                </c:pt>
                <c:pt idx="1186">
                  <c:v>2.012410256410261</c:v>
                </c:pt>
                <c:pt idx="1187">
                  <c:v>2.027027972027978</c:v>
                </c:pt>
                <c:pt idx="1188">
                  <c:v>2.044909090909096</c:v>
                </c:pt>
                <c:pt idx="1189">
                  <c:v>2.065634032634038</c:v>
                </c:pt>
                <c:pt idx="1190">
                  <c:v>2.085766899766905</c:v>
                </c:pt>
                <c:pt idx="1191">
                  <c:v>2.090808857808863</c:v>
                </c:pt>
                <c:pt idx="1192">
                  <c:v>2.086599067599073</c:v>
                </c:pt>
                <c:pt idx="1193">
                  <c:v>2.067461538461544</c:v>
                </c:pt>
                <c:pt idx="1194">
                  <c:v>2.050230769230775</c:v>
                </c:pt>
                <c:pt idx="1195">
                  <c:v>2.04661538461539</c:v>
                </c:pt>
                <c:pt idx="1196">
                  <c:v>2.049279720279725</c:v>
                </c:pt>
                <c:pt idx="1197">
                  <c:v>2.045083916083922</c:v>
                </c:pt>
                <c:pt idx="1198">
                  <c:v>2.040713286713292</c:v>
                </c:pt>
                <c:pt idx="1199">
                  <c:v>2.03547552447553</c:v>
                </c:pt>
                <c:pt idx="1200">
                  <c:v>2.031946386946392</c:v>
                </c:pt>
                <c:pt idx="1201">
                  <c:v>2.029317016317022</c:v>
                </c:pt>
                <c:pt idx="1202">
                  <c:v>2.026256410256416</c:v>
                </c:pt>
                <c:pt idx="1203">
                  <c:v>2.033221445221451</c:v>
                </c:pt>
                <c:pt idx="1204">
                  <c:v>2.042573426573432</c:v>
                </c:pt>
                <c:pt idx="1205">
                  <c:v>2.080538461538467</c:v>
                </c:pt>
                <c:pt idx="1206">
                  <c:v>2.135170163170169</c:v>
                </c:pt>
                <c:pt idx="1207">
                  <c:v>2.195606060606067</c:v>
                </c:pt>
                <c:pt idx="1208">
                  <c:v>2.254587412587418</c:v>
                </c:pt>
                <c:pt idx="1209">
                  <c:v>2.297953379953386</c:v>
                </c:pt>
                <c:pt idx="1210">
                  <c:v>2.322811188811195</c:v>
                </c:pt>
                <c:pt idx="1211">
                  <c:v>2.327337995338001</c:v>
                </c:pt>
                <c:pt idx="1212">
                  <c:v>2.327498834498841</c:v>
                </c:pt>
                <c:pt idx="1213">
                  <c:v>2.321053613053619</c:v>
                </c:pt>
                <c:pt idx="1214">
                  <c:v>2.311501165501172</c:v>
                </c:pt>
                <c:pt idx="1215">
                  <c:v>2.302944055944062</c:v>
                </c:pt>
                <c:pt idx="1216">
                  <c:v>2.296888111888118</c:v>
                </c:pt>
                <c:pt idx="1217">
                  <c:v>2.294365967365974</c:v>
                </c:pt>
                <c:pt idx="1218">
                  <c:v>2.281305361305367</c:v>
                </c:pt>
                <c:pt idx="1219">
                  <c:v>2.257995337995344</c:v>
                </c:pt>
                <c:pt idx="1220">
                  <c:v>2.235053613053619</c:v>
                </c:pt>
                <c:pt idx="1221">
                  <c:v>2.214948717948724</c:v>
                </c:pt>
                <c:pt idx="1222">
                  <c:v>2.193310023310029</c:v>
                </c:pt>
                <c:pt idx="1223">
                  <c:v>2.179825174825181</c:v>
                </c:pt>
                <c:pt idx="1224">
                  <c:v>2.151034965034971</c:v>
                </c:pt>
                <c:pt idx="1225">
                  <c:v>2.126594405594411</c:v>
                </c:pt>
                <c:pt idx="1226">
                  <c:v>2.111216783216789</c:v>
                </c:pt>
                <c:pt idx="1227">
                  <c:v>2.102773892773898</c:v>
                </c:pt>
                <c:pt idx="1228">
                  <c:v>2.090790209790216</c:v>
                </c:pt>
                <c:pt idx="1229">
                  <c:v>2.082748251748257</c:v>
                </c:pt>
                <c:pt idx="1230">
                  <c:v>2.064515151515157</c:v>
                </c:pt>
                <c:pt idx="1231">
                  <c:v>2.046386946386952</c:v>
                </c:pt>
                <c:pt idx="1232">
                  <c:v>2.039076923076929</c:v>
                </c:pt>
                <c:pt idx="1233">
                  <c:v>2.045205128205133</c:v>
                </c:pt>
                <c:pt idx="1234">
                  <c:v>2.061491841491847</c:v>
                </c:pt>
                <c:pt idx="1235">
                  <c:v>2.06966200466201</c:v>
                </c:pt>
                <c:pt idx="1236">
                  <c:v>2.083223776223782</c:v>
                </c:pt>
                <c:pt idx="1237">
                  <c:v>2.09226573426574</c:v>
                </c:pt>
                <c:pt idx="1238">
                  <c:v>2.100561771561777</c:v>
                </c:pt>
                <c:pt idx="1239">
                  <c:v>2.107233100233106</c:v>
                </c:pt>
                <c:pt idx="1240">
                  <c:v>2.105526806526812</c:v>
                </c:pt>
                <c:pt idx="1241">
                  <c:v>2.104531468531474</c:v>
                </c:pt>
                <c:pt idx="1242">
                  <c:v>2.105531468531474</c:v>
                </c:pt>
                <c:pt idx="1243">
                  <c:v>2.109375291375297</c:v>
                </c:pt>
                <c:pt idx="1244">
                  <c:v>2.107589743589749</c:v>
                </c:pt>
                <c:pt idx="1245">
                  <c:v>2.096806526806533</c:v>
                </c:pt>
                <c:pt idx="1246">
                  <c:v>2.08680186480187</c:v>
                </c:pt>
                <c:pt idx="1247">
                  <c:v>2.085505827505833</c:v>
                </c:pt>
                <c:pt idx="1248">
                  <c:v>2.087074592074598</c:v>
                </c:pt>
                <c:pt idx="1249">
                  <c:v>2.086228438228444</c:v>
                </c:pt>
                <c:pt idx="1250">
                  <c:v>2.076384615384621</c:v>
                </c:pt>
                <c:pt idx="1251">
                  <c:v>2.070762237762243</c:v>
                </c:pt>
                <c:pt idx="1252">
                  <c:v>2.080974358974365</c:v>
                </c:pt>
                <c:pt idx="1253">
                  <c:v>2.103247086247092</c:v>
                </c:pt>
                <c:pt idx="1254">
                  <c:v>2.114976689976696</c:v>
                </c:pt>
                <c:pt idx="1255">
                  <c:v>2.127946386946393</c:v>
                </c:pt>
                <c:pt idx="1256">
                  <c:v>2.128806526806533</c:v>
                </c:pt>
                <c:pt idx="1257">
                  <c:v>2.122030303030308</c:v>
                </c:pt>
                <c:pt idx="1258">
                  <c:v>2.11919580419581</c:v>
                </c:pt>
                <c:pt idx="1259">
                  <c:v>2.1259393939394</c:v>
                </c:pt>
                <c:pt idx="1260">
                  <c:v>2.131750582750588</c:v>
                </c:pt>
                <c:pt idx="1261">
                  <c:v>2.145603729603735</c:v>
                </c:pt>
                <c:pt idx="1262">
                  <c:v>2.159631701631707</c:v>
                </c:pt>
                <c:pt idx="1263">
                  <c:v>2.18210256410257</c:v>
                </c:pt>
                <c:pt idx="1264">
                  <c:v>2.211557109557115</c:v>
                </c:pt>
                <c:pt idx="1265">
                  <c:v>2.236703962703968</c:v>
                </c:pt>
                <c:pt idx="1266">
                  <c:v>2.245153846153852</c:v>
                </c:pt>
                <c:pt idx="1267">
                  <c:v>2.252722610722617</c:v>
                </c:pt>
                <c:pt idx="1268">
                  <c:v>2.255263403263409</c:v>
                </c:pt>
                <c:pt idx="1269">
                  <c:v>2.258701631701638</c:v>
                </c:pt>
                <c:pt idx="1270">
                  <c:v>2.270034965034971</c:v>
                </c:pt>
                <c:pt idx="1271">
                  <c:v>2.284508158508165</c:v>
                </c:pt>
                <c:pt idx="1272">
                  <c:v>2.289920745920752</c:v>
                </c:pt>
                <c:pt idx="1273">
                  <c:v>2.293270396270402</c:v>
                </c:pt>
                <c:pt idx="1274">
                  <c:v>2.281920745920752</c:v>
                </c:pt>
                <c:pt idx="1275">
                  <c:v>2.259107226107232</c:v>
                </c:pt>
                <c:pt idx="1276">
                  <c:v>2.233888111888118</c:v>
                </c:pt>
                <c:pt idx="1277">
                  <c:v>2.215990675990682</c:v>
                </c:pt>
                <c:pt idx="1278">
                  <c:v>2.208317016317022</c:v>
                </c:pt>
                <c:pt idx="1279">
                  <c:v>2.193983682983689</c:v>
                </c:pt>
                <c:pt idx="1280">
                  <c:v>2.185741258741264</c:v>
                </c:pt>
                <c:pt idx="1281">
                  <c:v>2.182526806526812</c:v>
                </c:pt>
                <c:pt idx="1282">
                  <c:v>2.186699300699306</c:v>
                </c:pt>
                <c:pt idx="1283">
                  <c:v>2.188843822843828</c:v>
                </c:pt>
                <c:pt idx="1284">
                  <c:v>2.188205128205134</c:v>
                </c:pt>
                <c:pt idx="1285">
                  <c:v>2.185582750582756</c:v>
                </c:pt>
                <c:pt idx="1286">
                  <c:v>2.183202797202803</c:v>
                </c:pt>
                <c:pt idx="1287">
                  <c:v>2.187699300699307</c:v>
                </c:pt>
                <c:pt idx="1288">
                  <c:v>2.201184149184155</c:v>
                </c:pt>
                <c:pt idx="1289">
                  <c:v>2.212442890442897</c:v>
                </c:pt>
                <c:pt idx="1290">
                  <c:v>2.21407925407926</c:v>
                </c:pt>
                <c:pt idx="1291">
                  <c:v>2.212659673659679</c:v>
                </c:pt>
                <c:pt idx="1292">
                  <c:v>2.208128205128211</c:v>
                </c:pt>
                <c:pt idx="1293">
                  <c:v>2.201792540792547</c:v>
                </c:pt>
                <c:pt idx="1294">
                  <c:v>2.197177156177162</c:v>
                </c:pt>
                <c:pt idx="1295">
                  <c:v>2.196937062937069</c:v>
                </c:pt>
                <c:pt idx="1296">
                  <c:v>2.205179487179493</c:v>
                </c:pt>
                <c:pt idx="1297">
                  <c:v>2.211370629370635</c:v>
                </c:pt>
                <c:pt idx="1298">
                  <c:v>2.221004662004668</c:v>
                </c:pt>
                <c:pt idx="1299">
                  <c:v>2.223643356643362</c:v>
                </c:pt>
                <c:pt idx="1300">
                  <c:v>2.223806526806533</c:v>
                </c:pt>
                <c:pt idx="1301">
                  <c:v>2.22726573426574</c:v>
                </c:pt>
                <c:pt idx="1302">
                  <c:v>2.232475524475531</c:v>
                </c:pt>
                <c:pt idx="1303">
                  <c:v>2.236648018648025</c:v>
                </c:pt>
                <c:pt idx="1304">
                  <c:v>2.241424242424248</c:v>
                </c:pt>
                <c:pt idx="1305">
                  <c:v>2.237016317016323</c:v>
                </c:pt>
                <c:pt idx="1306">
                  <c:v>2.224946386946393</c:v>
                </c:pt>
                <c:pt idx="1307">
                  <c:v>2.206060606060612</c:v>
                </c:pt>
                <c:pt idx="1308">
                  <c:v>2.189275058275064</c:v>
                </c:pt>
                <c:pt idx="1309">
                  <c:v>2.182853146853152</c:v>
                </c:pt>
                <c:pt idx="1310">
                  <c:v>2.174006993006999</c:v>
                </c:pt>
                <c:pt idx="1311">
                  <c:v>2.166529137529143</c:v>
                </c:pt>
                <c:pt idx="1312">
                  <c:v>2.155927738927745</c:v>
                </c:pt>
                <c:pt idx="1313">
                  <c:v>2.149438228438234</c:v>
                </c:pt>
                <c:pt idx="1314">
                  <c:v>2.158354312354318</c:v>
                </c:pt>
                <c:pt idx="1315">
                  <c:v>2.184512820512826</c:v>
                </c:pt>
                <c:pt idx="1316">
                  <c:v>2.200932400932407</c:v>
                </c:pt>
                <c:pt idx="1317">
                  <c:v>2.234666666666672</c:v>
                </c:pt>
                <c:pt idx="1318">
                  <c:v>2.27075291375292</c:v>
                </c:pt>
                <c:pt idx="1319">
                  <c:v>2.311177156177162</c:v>
                </c:pt>
                <c:pt idx="1320">
                  <c:v>2.35156643356644</c:v>
                </c:pt>
                <c:pt idx="1321">
                  <c:v>2.36951981351982</c:v>
                </c:pt>
                <c:pt idx="1322">
                  <c:v>2.401610722610729</c:v>
                </c:pt>
                <c:pt idx="1323">
                  <c:v>2.433468531468538</c:v>
                </c:pt>
                <c:pt idx="1324">
                  <c:v>2.46963636363637</c:v>
                </c:pt>
                <c:pt idx="1325">
                  <c:v>2.507365967365974</c:v>
                </c:pt>
                <c:pt idx="1326">
                  <c:v>2.543277389277396</c:v>
                </c:pt>
                <c:pt idx="1327">
                  <c:v>2.556515151515158</c:v>
                </c:pt>
                <c:pt idx="1328">
                  <c:v>2.57326340326341</c:v>
                </c:pt>
                <c:pt idx="1329">
                  <c:v>2.573114219114226</c:v>
                </c:pt>
                <c:pt idx="1330">
                  <c:v>2.561317016317023</c:v>
                </c:pt>
                <c:pt idx="1331">
                  <c:v>2.549720279720287</c:v>
                </c:pt>
                <c:pt idx="1332">
                  <c:v>2.545370629370636</c:v>
                </c:pt>
                <c:pt idx="1333">
                  <c:v>2.544780885780892</c:v>
                </c:pt>
                <c:pt idx="1334">
                  <c:v>2.540988344988352</c:v>
                </c:pt>
                <c:pt idx="1335">
                  <c:v>2.532906759906767</c:v>
                </c:pt>
                <c:pt idx="1336">
                  <c:v>2.521202797202804</c:v>
                </c:pt>
                <c:pt idx="1337">
                  <c:v>2.498925407925414</c:v>
                </c:pt>
                <c:pt idx="1338">
                  <c:v>2.460177156177163</c:v>
                </c:pt>
                <c:pt idx="1339">
                  <c:v>2.437717948717955</c:v>
                </c:pt>
                <c:pt idx="1340">
                  <c:v>2.397993006993013</c:v>
                </c:pt>
                <c:pt idx="1341">
                  <c:v>2.376372960372967</c:v>
                </c:pt>
                <c:pt idx="1342">
                  <c:v>2.369762237762244</c:v>
                </c:pt>
                <c:pt idx="1343">
                  <c:v>2.362627039627046</c:v>
                </c:pt>
                <c:pt idx="1344">
                  <c:v>2.352314685314691</c:v>
                </c:pt>
                <c:pt idx="1345">
                  <c:v>2.347734265734272</c:v>
                </c:pt>
                <c:pt idx="1346">
                  <c:v>2.339086247086253</c:v>
                </c:pt>
                <c:pt idx="1347">
                  <c:v>2.333312354312361</c:v>
                </c:pt>
                <c:pt idx="1348">
                  <c:v>2.326158508158515</c:v>
                </c:pt>
                <c:pt idx="1349">
                  <c:v>2.320144522144528</c:v>
                </c:pt>
                <c:pt idx="1350">
                  <c:v>2.317268065268071</c:v>
                </c:pt>
                <c:pt idx="1351">
                  <c:v>2.315505827505834</c:v>
                </c:pt>
                <c:pt idx="1352">
                  <c:v>2.305487179487185</c:v>
                </c:pt>
                <c:pt idx="1353">
                  <c:v>2.288193473193479</c:v>
                </c:pt>
                <c:pt idx="1354">
                  <c:v>2.274615384615391</c:v>
                </c:pt>
                <c:pt idx="1355">
                  <c:v>2.272410256410263</c:v>
                </c:pt>
                <c:pt idx="1356">
                  <c:v>2.277452214452221</c:v>
                </c:pt>
                <c:pt idx="1357">
                  <c:v>2.279589743589749</c:v>
                </c:pt>
                <c:pt idx="1358">
                  <c:v>2.285244755244761</c:v>
                </c:pt>
                <c:pt idx="1359">
                  <c:v>2.297836829836836</c:v>
                </c:pt>
                <c:pt idx="1360">
                  <c:v>2.321848484848491</c:v>
                </c:pt>
                <c:pt idx="1361">
                  <c:v>2.351561771561778</c:v>
                </c:pt>
                <c:pt idx="1362">
                  <c:v>2.367421911421917</c:v>
                </c:pt>
                <c:pt idx="1363">
                  <c:v>2.394284382284389</c:v>
                </c:pt>
                <c:pt idx="1364">
                  <c:v>2.407174825174832</c:v>
                </c:pt>
                <c:pt idx="1365">
                  <c:v>2.39896037296038</c:v>
                </c:pt>
                <c:pt idx="1366">
                  <c:v>2.378995337995344</c:v>
                </c:pt>
                <c:pt idx="1367">
                  <c:v>2.360153846153853</c:v>
                </c:pt>
                <c:pt idx="1368">
                  <c:v>2.353675990675997</c:v>
                </c:pt>
                <c:pt idx="1369">
                  <c:v>2.346167832167839</c:v>
                </c:pt>
                <c:pt idx="1370">
                  <c:v>2.349139860139866</c:v>
                </c:pt>
                <c:pt idx="1371">
                  <c:v>2.362505827505834</c:v>
                </c:pt>
                <c:pt idx="1372">
                  <c:v>2.381282051282057</c:v>
                </c:pt>
                <c:pt idx="1373">
                  <c:v>2.401888111888118</c:v>
                </c:pt>
                <c:pt idx="1374">
                  <c:v>2.41207925407926</c:v>
                </c:pt>
                <c:pt idx="1375">
                  <c:v>2.43596270396271</c:v>
                </c:pt>
                <c:pt idx="1376">
                  <c:v>2.459923076923083</c:v>
                </c:pt>
                <c:pt idx="1377">
                  <c:v>2.495207459207466</c:v>
                </c:pt>
                <c:pt idx="1378">
                  <c:v>2.549624708624715</c:v>
                </c:pt>
                <c:pt idx="1379">
                  <c:v>2.60993706293707</c:v>
                </c:pt>
                <c:pt idx="1380">
                  <c:v>2.654172494172501</c:v>
                </c:pt>
                <c:pt idx="1381">
                  <c:v>2.662079254079261</c:v>
                </c:pt>
                <c:pt idx="1382">
                  <c:v>2.659421911421918</c:v>
                </c:pt>
                <c:pt idx="1383">
                  <c:v>2.631293706293713</c:v>
                </c:pt>
                <c:pt idx="1384">
                  <c:v>2.603298368298375</c:v>
                </c:pt>
                <c:pt idx="1385">
                  <c:v>2.58733333333334</c:v>
                </c:pt>
                <c:pt idx="1386">
                  <c:v>2.580710955710963</c:v>
                </c:pt>
                <c:pt idx="1387">
                  <c:v>2.582531468531475</c:v>
                </c:pt>
                <c:pt idx="1388">
                  <c:v>2.582986013986021</c:v>
                </c:pt>
                <c:pt idx="1389">
                  <c:v>2.593032634032641</c:v>
                </c:pt>
                <c:pt idx="1390">
                  <c:v>2.610550116550123</c:v>
                </c:pt>
                <c:pt idx="1391">
                  <c:v>2.626592074592081</c:v>
                </c:pt>
                <c:pt idx="1392">
                  <c:v>2.629743589743597</c:v>
                </c:pt>
                <c:pt idx="1393">
                  <c:v>2.630608391608399</c:v>
                </c:pt>
                <c:pt idx="1394">
                  <c:v>2.627552447552454</c:v>
                </c:pt>
                <c:pt idx="1395">
                  <c:v>2.622608391608399</c:v>
                </c:pt>
                <c:pt idx="1396">
                  <c:v>2.617137529137536</c:v>
                </c:pt>
                <c:pt idx="1397">
                  <c:v>2.608303030303038</c:v>
                </c:pt>
                <c:pt idx="1398">
                  <c:v>2.604382284382291</c:v>
                </c:pt>
                <c:pt idx="1399">
                  <c:v>2.601727272727279</c:v>
                </c:pt>
                <c:pt idx="1400">
                  <c:v>2.611685314685322</c:v>
                </c:pt>
                <c:pt idx="1401">
                  <c:v>2.638342657342664</c:v>
                </c:pt>
                <c:pt idx="1402">
                  <c:v>2.681356643356651</c:v>
                </c:pt>
                <c:pt idx="1403">
                  <c:v>2.718263403263411</c:v>
                </c:pt>
                <c:pt idx="1404">
                  <c:v>2.72407692307693</c:v>
                </c:pt>
                <c:pt idx="1405">
                  <c:v>2.709482517482525</c:v>
                </c:pt>
                <c:pt idx="1406">
                  <c:v>2.675808857808865</c:v>
                </c:pt>
                <c:pt idx="1407">
                  <c:v>2.633671328671336</c:v>
                </c:pt>
                <c:pt idx="1408">
                  <c:v>2.5963076923077</c:v>
                </c:pt>
                <c:pt idx="1409">
                  <c:v>2.563279720279727</c:v>
                </c:pt>
                <c:pt idx="1410">
                  <c:v>2.548160839160846</c:v>
                </c:pt>
                <c:pt idx="1411">
                  <c:v>2.530787878787885</c:v>
                </c:pt>
                <c:pt idx="1412">
                  <c:v>2.518533799533806</c:v>
                </c:pt>
                <c:pt idx="1413">
                  <c:v>2.509962703962711</c:v>
                </c:pt>
                <c:pt idx="1414">
                  <c:v>2.498097902097909</c:v>
                </c:pt>
                <c:pt idx="1415">
                  <c:v>2.475044289044296</c:v>
                </c:pt>
                <c:pt idx="1416">
                  <c:v>2.458296037296044</c:v>
                </c:pt>
                <c:pt idx="1417">
                  <c:v>2.422265734265741</c:v>
                </c:pt>
                <c:pt idx="1418">
                  <c:v>2.383065268065274</c:v>
                </c:pt>
                <c:pt idx="1419">
                  <c:v>2.352431235431242</c:v>
                </c:pt>
                <c:pt idx="1420">
                  <c:v>2.327983682983689</c:v>
                </c:pt>
                <c:pt idx="1421">
                  <c:v>2.310965034965041</c:v>
                </c:pt>
                <c:pt idx="1422">
                  <c:v>2.304132867132873</c:v>
                </c:pt>
                <c:pt idx="1423">
                  <c:v>2.290456876456882</c:v>
                </c:pt>
                <c:pt idx="1424">
                  <c:v>2.277121212121218</c:v>
                </c:pt>
                <c:pt idx="1425">
                  <c:v>2.253344988344995</c:v>
                </c:pt>
                <c:pt idx="1426">
                  <c:v>2.220130536130542</c:v>
                </c:pt>
                <c:pt idx="1427">
                  <c:v>2.173993006993013</c:v>
                </c:pt>
                <c:pt idx="1428">
                  <c:v>2.121307692307698</c:v>
                </c:pt>
                <c:pt idx="1429">
                  <c:v>2.091983682983689</c:v>
                </c:pt>
                <c:pt idx="1430">
                  <c:v>2.026995337995343</c:v>
                </c:pt>
                <c:pt idx="1431">
                  <c:v>1.962596736596742</c:v>
                </c:pt>
                <c:pt idx="1432">
                  <c:v>1.901897435897441</c:v>
                </c:pt>
                <c:pt idx="1433">
                  <c:v>1.841860139860145</c:v>
                </c:pt>
                <c:pt idx="1434">
                  <c:v>1.774039627039632</c:v>
                </c:pt>
                <c:pt idx="1435">
                  <c:v>1.73768764568765</c:v>
                </c:pt>
                <c:pt idx="1436">
                  <c:v>1.666044289044293</c:v>
                </c:pt>
                <c:pt idx="1437">
                  <c:v>1.603494172494177</c:v>
                </c:pt>
                <c:pt idx="1438">
                  <c:v>1.548121212121216</c:v>
                </c:pt>
                <c:pt idx="1439">
                  <c:v>1.500979020979025</c:v>
                </c:pt>
                <c:pt idx="1440">
                  <c:v>1.460090909090913</c:v>
                </c:pt>
                <c:pt idx="1441">
                  <c:v>1.441536130536134</c:v>
                </c:pt>
                <c:pt idx="1442">
                  <c:v>1.408664335664339</c:v>
                </c:pt>
                <c:pt idx="1443">
                  <c:v>1.378121212121216</c:v>
                </c:pt>
                <c:pt idx="1444">
                  <c:v>1.344102564102568</c:v>
                </c:pt>
                <c:pt idx="1445">
                  <c:v>1.30136363636364</c:v>
                </c:pt>
                <c:pt idx="1446">
                  <c:v>1.276885780885784</c:v>
                </c:pt>
                <c:pt idx="1447">
                  <c:v>1.227263403263406</c:v>
                </c:pt>
                <c:pt idx="1448">
                  <c:v>1.186785547785551</c:v>
                </c:pt>
                <c:pt idx="1449">
                  <c:v>1.15334265734266</c:v>
                </c:pt>
                <c:pt idx="1450">
                  <c:v>1.112004662004665</c:v>
                </c:pt>
                <c:pt idx="1451">
                  <c:v>1.048025641025644</c:v>
                </c:pt>
                <c:pt idx="1452">
                  <c:v>0.9704918414918442</c:v>
                </c:pt>
                <c:pt idx="1453">
                  <c:v>0.9316736596736621</c:v>
                </c:pt>
                <c:pt idx="1454">
                  <c:v>0.8611351981352005</c:v>
                </c:pt>
                <c:pt idx="1455">
                  <c:v>0.8073962703962725</c:v>
                </c:pt>
                <c:pt idx="1456">
                  <c:v>0.7551258741258761</c:v>
                </c:pt>
                <c:pt idx="1457">
                  <c:v>0.704191142191144</c:v>
                </c:pt>
                <c:pt idx="1458">
                  <c:v>0.6477902097902115</c:v>
                </c:pt>
                <c:pt idx="1459">
                  <c:v>0.6216340326340343</c:v>
                </c:pt>
                <c:pt idx="1460">
                  <c:v>0.5748275058275073</c:v>
                </c:pt>
                <c:pt idx="1461">
                  <c:v>0.5354708624708638</c:v>
                </c:pt>
                <c:pt idx="1462">
                  <c:v>0.4958461538461552</c:v>
                </c:pt>
                <c:pt idx="1463">
                  <c:v>0.4386480186480197</c:v>
                </c:pt>
                <c:pt idx="1464">
                  <c:v>0.3734592074592085</c:v>
                </c:pt>
                <c:pt idx="1465">
                  <c:v>0.3417249417249426</c:v>
                </c:pt>
                <c:pt idx="1466">
                  <c:v>0.2861421911421919</c:v>
                </c:pt>
                <c:pt idx="1467">
                  <c:v>0.2435594405594412</c:v>
                </c:pt>
                <c:pt idx="1468">
                  <c:v>0.2102657342657348</c:v>
                </c:pt>
                <c:pt idx="1469">
                  <c:v>0.186508158508159</c:v>
                </c:pt>
                <c:pt idx="1470">
                  <c:v>0.1722913752913757</c:v>
                </c:pt>
                <c:pt idx="1471">
                  <c:v>0.1658531468531473</c:v>
                </c:pt>
                <c:pt idx="1472">
                  <c:v>0.1520675990675995</c:v>
                </c:pt>
                <c:pt idx="1473">
                  <c:v>0.1400046620046624</c:v>
                </c:pt>
                <c:pt idx="1474">
                  <c:v>0.1282820512820516</c:v>
                </c:pt>
                <c:pt idx="1475">
                  <c:v>0.1165081585081588</c:v>
                </c:pt>
                <c:pt idx="1476">
                  <c:v>0.1058601398601401</c:v>
                </c:pt>
                <c:pt idx="1477">
                  <c:v>0.09740326340326366</c:v>
                </c:pt>
                <c:pt idx="1478">
                  <c:v>0.09429370629370654</c:v>
                </c:pt>
                <c:pt idx="1479">
                  <c:v>0.08766666666666689</c:v>
                </c:pt>
                <c:pt idx="1480">
                  <c:v>0.08155944055944078</c:v>
                </c:pt>
                <c:pt idx="1481">
                  <c:v>0.07559440559440581</c:v>
                </c:pt>
                <c:pt idx="1482">
                  <c:v>0.07043123543123563</c:v>
                </c:pt>
                <c:pt idx="1483">
                  <c:v>0.0655174825174827</c:v>
                </c:pt>
                <c:pt idx="1484">
                  <c:v>0.06334498834498851</c:v>
                </c:pt>
                <c:pt idx="1485">
                  <c:v>0.0594475524475526</c:v>
                </c:pt>
                <c:pt idx="1486">
                  <c:v>0.05594638694638709</c:v>
                </c:pt>
                <c:pt idx="1487">
                  <c:v>0.05331002331002345</c:v>
                </c:pt>
                <c:pt idx="1488">
                  <c:v>0.05067132867132881</c:v>
                </c:pt>
                <c:pt idx="1489">
                  <c:v>0.04843123543123556</c:v>
                </c:pt>
                <c:pt idx="1490">
                  <c:v>0.04736829836829849</c:v>
                </c:pt>
                <c:pt idx="1491">
                  <c:v>0.04496037296037307</c:v>
                </c:pt>
                <c:pt idx="1492">
                  <c:v>0.04536130536130548</c:v>
                </c:pt>
                <c:pt idx="1493">
                  <c:v>0.03821911421911432</c:v>
                </c:pt>
                <c:pt idx="1494">
                  <c:v>0.02318648018648025</c:v>
                </c:pt>
                <c:pt idx="1495">
                  <c:v>0.007489510489510507</c:v>
                </c:pt>
                <c:pt idx="1496">
                  <c:v>0.001442890442890445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曲线图!$C$2:$C$1498</c:f>
              <c:numCache>
                <c:formatCode>General</c:formatCode>
                <c:ptCount val="1497"/>
                <c:pt idx="0">
                  <c:v>0</c:v>
                </c:pt>
                <c:pt idx="1">
                  <c:v>9.491090909090918</c:v>
                </c:pt>
                <c:pt idx="2">
                  <c:v>11.87796270396271</c:v>
                </c:pt>
                <c:pt idx="3">
                  <c:v>12.39319463869465</c:v>
                </c:pt>
                <c:pt idx="4">
                  <c:v>12.58364335664339</c:v>
                </c:pt>
                <c:pt idx="5">
                  <c:v>12.5638321678322</c:v>
                </c:pt>
                <c:pt idx="6">
                  <c:v>12.68561305361309</c:v>
                </c:pt>
                <c:pt idx="7">
                  <c:v>12.23884615384619</c:v>
                </c:pt>
                <c:pt idx="8">
                  <c:v>11.13038694638698</c:v>
                </c:pt>
                <c:pt idx="9">
                  <c:v>10.49573659673663</c:v>
                </c:pt>
                <c:pt idx="10">
                  <c:v>9.514254079254105</c:v>
                </c:pt>
                <c:pt idx="11">
                  <c:v>9.17038461538464</c:v>
                </c:pt>
                <c:pt idx="12">
                  <c:v>9.088184149184173</c:v>
                </c:pt>
                <c:pt idx="13">
                  <c:v>8.882158508158533</c:v>
                </c:pt>
                <c:pt idx="14">
                  <c:v>8.420939393939417</c:v>
                </c:pt>
                <c:pt idx="15">
                  <c:v>8.199638694638715</c:v>
                </c:pt>
                <c:pt idx="16">
                  <c:v>7.842820512820534</c:v>
                </c:pt>
                <c:pt idx="17">
                  <c:v>7.60339393939396</c:v>
                </c:pt>
                <c:pt idx="18">
                  <c:v>7.495995337995357</c:v>
                </c:pt>
                <c:pt idx="19">
                  <c:v>7.455468531468551</c:v>
                </c:pt>
                <c:pt idx="20">
                  <c:v>7.334715617715636</c:v>
                </c:pt>
                <c:pt idx="21">
                  <c:v>7.033580419580438</c:v>
                </c:pt>
                <c:pt idx="22">
                  <c:v>6.876743589743608</c:v>
                </c:pt>
                <c:pt idx="23">
                  <c:v>6.638657342657361</c:v>
                </c:pt>
                <c:pt idx="24">
                  <c:v>6.505904428904445</c:v>
                </c:pt>
                <c:pt idx="25">
                  <c:v>6.404608391608409</c:v>
                </c:pt>
                <c:pt idx="26">
                  <c:v>6.171433566433583</c:v>
                </c:pt>
                <c:pt idx="27">
                  <c:v>5.895125874125889</c:v>
                </c:pt>
                <c:pt idx="28">
                  <c:v>5.786657342657358</c:v>
                </c:pt>
                <c:pt idx="29">
                  <c:v>5.669132867132882</c:v>
                </c:pt>
                <c:pt idx="30">
                  <c:v>5.611832167832183</c:v>
                </c:pt>
                <c:pt idx="31">
                  <c:v>5.530303030303045</c:v>
                </c:pt>
                <c:pt idx="32">
                  <c:v>5.434682983682999</c:v>
                </c:pt>
                <c:pt idx="33">
                  <c:v>5.35096503496505</c:v>
                </c:pt>
                <c:pt idx="34">
                  <c:v>5.335948717948732</c:v>
                </c:pt>
                <c:pt idx="35">
                  <c:v>5.335766899766914</c:v>
                </c:pt>
                <c:pt idx="36">
                  <c:v>5.373002331002345</c:v>
                </c:pt>
                <c:pt idx="37">
                  <c:v>5.448039627039641</c:v>
                </c:pt>
                <c:pt idx="38">
                  <c:v>5.503342657342673</c:v>
                </c:pt>
                <c:pt idx="39">
                  <c:v>5.512533799533815</c:v>
                </c:pt>
                <c:pt idx="40">
                  <c:v>5.492445221445236</c:v>
                </c:pt>
                <c:pt idx="41">
                  <c:v>5.382997668997684</c:v>
                </c:pt>
                <c:pt idx="42">
                  <c:v>5.196855477855491</c:v>
                </c:pt>
                <c:pt idx="43">
                  <c:v>4.981902097902111</c:v>
                </c:pt>
                <c:pt idx="44">
                  <c:v>4.812307692307706</c:v>
                </c:pt>
                <c:pt idx="45">
                  <c:v>4.710174825174837</c:v>
                </c:pt>
                <c:pt idx="46">
                  <c:v>4.679580419580432</c:v>
                </c:pt>
                <c:pt idx="47">
                  <c:v>4.601911421911434</c:v>
                </c:pt>
                <c:pt idx="48">
                  <c:v>4.519074592074603</c:v>
                </c:pt>
                <c:pt idx="49">
                  <c:v>4.434312354312365</c:v>
                </c:pt>
                <c:pt idx="50">
                  <c:v>4.368324009324021</c:v>
                </c:pt>
                <c:pt idx="51">
                  <c:v>4.341310023310035</c:v>
                </c:pt>
                <c:pt idx="52">
                  <c:v>4.337685314685326</c:v>
                </c:pt>
                <c:pt idx="53">
                  <c:v>4.317864801864814</c:v>
                </c:pt>
                <c:pt idx="54">
                  <c:v>4.245743589743602</c:v>
                </c:pt>
                <c:pt idx="55">
                  <c:v>4.137818181818193</c:v>
                </c:pt>
                <c:pt idx="56">
                  <c:v>4.030965034965046</c:v>
                </c:pt>
                <c:pt idx="57">
                  <c:v>3.993620046620057</c:v>
                </c:pt>
                <c:pt idx="58">
                  <c:v>4.00141724941726</c:v>
                </c:pt>
                <c:pt idx="59">
                  <c:v>4.017832167832179</c:v>
                </c:pt>
                <c:pt idx="60">
                  <c:v>3.993757575757586</c:v>
                </c:pt>
                <c:pt idx="61">
                  <c:v>3.916242424242435</c:v>
                </c:pt>
                <c:pt idx="62">
                  <c:v>3.830125874125884</c:v>
                </c:pt>
                <c:pt idx="63">
                  <c:v>3.781634032634043</c:v>
                </c:pt>
                <c:pt idx="64">
                  <c:v>3.768470862470872</c:v>
                </c:pt>
                <c:pt idx="65">
                  <c:v>3.753086247086257</c:v>
                </c:pt>
                <c:pt idx="66">
                  <c:v>3.764030303030313</c:v>
                </c:pt>
                <c:pt idx="67">
                  <c:v>3.824328671328681</c:v>
                </c:pt>
                <c:pt idx="68">
                  <c:v>3.903247086247096</c:v>
                </c:pt>
                <c:pt idx="69">
                  <c:v>3.951072261072271</c:v>
                </c:pt>
                <c:pt idx="70">
                  <c:v>3.948757575757586</c:v>
                </c:pt>
                <c:pt idx="71">
                  <c:v>3.89565034965036</c:v>
                </c:pt>
                <c:pt idx="72">
                  <c:v>3.851995337995349</c:v>
                </c:pt>
                <c:pt idx="73">
                  <c:v>3.854289044289054</c:v>
                </c:pt>
                <c:pt idx="74">
                  <c:v>3.896303030303041</c:v>
                </c:pt>
                <c:pt idx="75">
                  <c:v>3.950065268065279</c:v>
                </c:pt>
                <c:pt idx="76">
                  <c:v>3.980270396270407</c:v>
                </c:pt>
                <c:pt idx="77">
                  <c:v>3.991636363636374</c:v>
                </c:pt>
                <c:pt idx="78">
                  <c:v>3.956792540792551</c:v>
                </c:pt>
                <c:pt idx="79">
                  <c:v>3.87013986013987</c:v>
                </c:pt>
                <c:pt idx="80">
                  <c:v>3.756529137529148</c:v>
                </c:pt>
                <c:pt idx="81">
                  <c:v>3.632673659673669</c:v>
                </c:pt>
                <c:pt idx="82">
                  <c:v>3.523484848484857</c:v>
                </c:pt>
                <c:pt idx="83">
                  <c:v>3.462766899766909</c:v>
                </c:pt>
                <c:pt idx="84">
                  <c:v>3.354727272727281</c:v>
                </c:pt>
                <c:pt idx="85">
                  <c:v>3.300100233100242</c:v>
                </c:pt>
                <c:pt idx="86">
                  <c:v>3.305652680652689</c:v>
                </c:pt>
                <c:pt idx="87">
                  <c:v>3.318200466200475</c:v>
                </c:pt>
                <c:pt idx="88">
                  <c:v>3.288675990675999</c:v>
                </c:pt>
                <c:pt idx="89">
                  <c:v>3.25400233100234</c:v>
                </c:pt>
                <c:pt idx="90">
                  <c:v>3.185610722610731</c:v>
                </c:pt>
                <c:pt idx="91">
                  <c:v>3.133848484848493</c:v>
                </c:pt>
                <c:pt idx="92">
                  <c:v>3.102776223776232</c:v>
                </c:pt>
                <c:pt idx="93">
                  <c:v>3.07600466200467</c:v>
                </c:pt>
                <c:pt idx="94">
                  <c:v>3.048778554778563</c:v>
                </c:pt>
                <c:pt idx="95">
                  <c:v>3.029797202797211</c:v>
                </c:pt>
                <c:pt idx="96">
                  <c:v>2.992496503496511</c:v>
                </c:pt>
                <c:pt idx="97">
                  <c:v>2.97888811188812</c:v>
                </c:pt>
                <c:pt idx="98">
                  <c:v>3.015368298368307</c:v>
                </c:pt>
                <c:pt idx="99">
                  <c:v>3.083783216783225</c:v>
                </c:pt>
                <c:pt idx="100">
                  <c:v>3.143160839160847</c:v>
                </c:pt>
                <c:pt idx="101">
                  <c:v>3.171058275058283</c:v>
                </c:pt>
                <c:pt idx="102">
                  <c:v>3.236692307692317</c:v>
                </c:pt>
                <c:pt idx="103">
                  <c:v>3.329086247086256</c:v>
                </c:pt>
                <c:pt idx="104">
                  <c:v>3.414960372960381</c:v>
                </c:pt>
                <c:pt idx="105">
                  <c:v>3.457974358974368</c:v>
                </c:pt>
                <c:pt idx="106">
                  <c:v>3.46816550116551</c:v>
                </c:pt>
                <c:pt idx="107">
                  <c:v>3.468153846153855</c:v>
                </c:pt>
                <c:pt idx="108">
                  <c:v>3.445501165501175</c:v>
                </c:pt>
                <c:pt idx="109">
                  <c:v>3.42809557109558</c:v>
                </c:pt>
                <c:pt idx="110">
                  <c:v>3.415153846153856</c:v>
                </c:pt>
                <c:pt idx="111">
                  <c:v>3.396720279720289</c:v>
                </c:pt>
                <c:pt idx="112">
                  <c:v>3.351459207459216</c:v>
                </c:pt>
                <c:pt idx="113">
                  <c:v>3.312897435897445</c:v>
                </c:pt>
                <c:pt idx="114">
                  <c:v>3.207624708624717</c:v>
                </c:pt>
                <c:pt idx="115">
                  <c:v>3.106046620046628</c:v>
                </c:pt>
                <c:pt idx="116">
                  <c:v>3.01344755244756</c:v>
                </c:pt>
                <c:pt idx="117">
                  <c:v>2.908396270396278</c:v>
                </c:pt>
                <c:pt idx="118">
                  <c:v>2.818139860139868</c:v>
                </c:pt>
                <c:pt idx="119">
                  <c:v>2.774121212121219</c:v>
                </c:pt>
                <c:pt idx="120">
                  <c:v>2.704827505827513</c:v>
                </c:pt>
                <c:pt idx="121">
                  <c:v>2.66712354312355</c:v>
                </c:pt>
                <c:pt idx="122">
                  <c:v>2.657951048951056</c:v>
                </c:pt>
                <c:pt idx="123">
                  <c:v>2.693776223776231</c:v>
                </c:pt>
                <c:pt idx="124">
                  <c:v>2.736801864801872</c:v>
                </c:pt>
                <c:pt idx="125">
                  <c:v>2.751496503496511</c:v>
                </c:pt>
                <c:pt idx="126">
                  <c:v>2.739636363636371</c:v>
                </c:pt>
                <c:pt idx="127">
                  <c:v>2.678895104895112</c:v>
                </c:pt>
                <c:pt idx="128">
                  <c:v>2.614804195804203</c:v>
                </c:pt>
                <c:pt idx="129">
                  <c:v>2.586864801864809</c:v>
                </c:pt>
                <c:pt idx="130">
                  <c:v>2.602906759906767</c:v>
                </c:pt>
                <c:pt idx="131">
                  <c:v>2.629289044289051</c:v>
                </c:pt>
                <c:pt idx="132">
                  <c:v>2.638862470862477</c:v>
                </c:pt>
                <c:pt idx="133">
                  <c:v>2.651163170163177</c:v>
                </c:pt>
                <c:pt idx="134">
                  <c:v>2.665575757575764</c:v>
                </c:pt>
                <c:pt idx="135">
                  <c:v>2.679463869463877</c:v>
                </c:pt>
                <c:pt idx="136">
                  <c:v>2.674018648018655</c:v>
                </c:pt>
                <c:pt idx="137">
                  <c:v>2.648526806526814</c:v>
                </c:pt>
                <c:pt idx="138">
                  <c:v>2.63286713286714</c:v>
                </c:pt>
                <c:pt idx="139">
                  <c:v>2.615153846153853</c:v>
                </c:pt>
                <c:pt idx="140">
                  <c:v>2.60484615384616</c:v>
                </c:pt>
                <c:pt idx="141">
                  <c:v>2.607773892773899</c:v>
                </c:pt>
                <c:pt idx="142">
                  <c:v>2.612545454545461</c:v>
                </c:pt>
                <c:pt idx="143">
                  <c:v>2.613135198135205</c:v>
                </c:pt>
                <c:pt idx="144">
                  <c:v>2.620018648018655</c:v>
                </c:pt>
                <c:pt idx="145">
                  <c:v>2.628326340326347</c:v>
                </c:pt>
                <c:pt idx="146">
                  <c:v>2.660981351981359</c:v>
                </c:pt>
                <c:pt idx="147">
                  <c:v>2.716244755244762</c:v>
                </c:pt>
                <c:pt idx="148">
                  <c:v>2.780093240093247</c:v>
                </c:pt>
                <c:pt idx="149">
                  <c:v>2.83223776223777</c:v>
                </c:pt>
                <c:pt idx="150">
                  <c:v>2.858000000000008</c:v>
                </c:pt>
                <c:pt idx="151">
                  <c:v>2.908219114219122</c:v>
                </c:pt>
                <c:pt idx="152">
                  <c:v>2.939967365967374</c:v>
                </c:pt>
                <c:pt idx="153">
                  <c:v>2.931519813519821</c:v>
                </c:pt>
                <c:pt idx="154">
                  <c:v>2.88451748251749</c:v>
                </c:pt>
                <c:pt idx="155">
                  <c:v>2.859589743589751</c:v>
                </c:pt>
                <c:pt idx="156">
                  <c:v>2.860822843822851</c:v>
                </c:pt>
                <c:pt idx="157">
                  <c:v>2.880983682983691</c:v>
                </c:pt>
                <c:pt idx="158">
                  <c:v>2.883916083916092</c:v>
                </c:pt>
                <c:pt idx="159">
                  <c:v>2.866433566433574</c:v>
                </c:pt>
                <c:pt idx="160">
                  <c:v>2.866706293706301</c:v>
                </c:pt>
                <c:pt idx="161">
                  <c:v>2.9138414918415</c:v>
                </c:pt>
                <c:pt idx="162">
                  <c:v>2.948456876456884</c:v>
                </c:pt>
                <c:pt idx="163">
                  <c:v>3.002032634032642</c:v>
                </c:pt>
                <c:pt idx="164">
                  <c:v>3.010372960372968</c:v>
                </c:pt>
                <c:pt idx="165">
                  <c:v>2.962011655011663</c:v>
                </c:pt>
                <c:pt idx="166">
                  <c:v>2.902081585081593</c:v>
                </c:pt>
                <c:pt idx="167">
                  <c:v>2.852909090909098</c:v>
                </c:pt>
                <c:pt idx="168">
                  <c:v>2.831916083916092</c:v>
                </c:pt>
                <c:pt idx="169">
                  <c:v>2.801184149184157</c:v>
                </c:pt>
                <c:pt idx="170">
                  <c:v>2.772526806526814</c:v>
                </c:pt>
                <c:pt idx="171">
                  <c:v>2.749135198135205</c:v>
                </c:pt>
                <c:pt idx="172">
                  <c:v>2.740885780885788</c:v>
                </c:pt>
                <c:pt idx="173">
                  <c:v>2.750904428904436</c:v>
                </c:pt>
                <c:pt idx="174">
                  <c:v>2.781804195804203</c:v>
                </c:pt>
                <c:pt idx="175">
                  <c:v>2.804020979020986</c:v>
                </c:pt>
                <c:pt idx="176">
                  <c:v>2.856899766899774</c:v>
                </c:pt>
                <c:pt idx="177">
                  <c:v>2.899629370629378</c:v>
                </c:pt>
                <c:pt idx="178">
                  <c:v>2.930659673659681</c:v>
                </c:pt>
                <c:pt idx="179">
                  <c:v>2.925538461538469</c:v>
                </c:pt>
                <c:pt idx="180">
                  <c:v>2.859620046620054</c:v>
                </c:pt>
                <c:pt idx="181">
                  <c:v>2.814088578088586</c:v>
                </c:pt>
                <c:pt idx="182">
                  <c:v>2.721696969696977</c:v>
                </c:pt>
                <c:pt idx="183">
                  <c:v>2.660300699300707</c:v>
                </c:pt>
                <c:pt idx="184">
                  <c:v>2.630083916083923</c:v>
                </c:pt>
                <c:pt idx="185">
                  <c:v>2.607090909090916</c:v>
                </c:pt>
                <c:pt idx="186">
                  <c:v>2.587237762237769</c:v>
                </c:pt>
                <c:pt idx="187">
                  <c:v>2.580013986013992</c:v>
                </c:pt>
                <c:pt idx="188">
                  <c:v>2.567065268065275</c:v>
                </c:pt>
                <c:pt idx="189">
                  <c:v>2.552713286713293</c:v>
                </c:pt>
                <c:pt idx="190">
                  <c:v>2.548349650349657</c:v>
                </c:pt>
                <c:pt idx="191">
                  <c:v>2.560384615384622</c:v>
                </c:pt>
                <c:pt idx="192">
                  <c:v>2.588972027972035</c:v>
                </c:pt>
                <c:pt idx="193">
                  <c:v>2.607454545454552</c:v>
                </c:pt>
                <c:pt idx="194">
                  <c:v>2.644524475524483</c:v>
                </c:pt>
                <c:pt idx="195">
                  <c:v>2.672729603729611</c:v>
                </c:pt>
                <c:pt idx="196">
                  <c:v>2.698580419580427</c:v>
                </c:pt>
                <c:pt idx="197">
                  <c:v>2.726419580419587</c:v>
                </c:pt>
                <c:pt idx="198">
                  <c:v>2.772988344988352</c:v>
                </c:pt>
                <c:pt idx="199">
                  <c:v>2.799473193473201</c:v>
                </c:pt>
                <c:pt idx="200">
                  <c:v>2.840790209790217</c:v>
                </c:pt>
                <c:pt idx="201">
                  <c:v>2.865433566433574</c:v>
                </c:pt>
                <c:pt idx="202">
                  <c:v>2.884167832167839</c:v>
                </c:pt>
                <c:pt idx="203">
                  <c:v>2.900473193473201</c:v>
                </c:pt>
                <c:pt idx="204">
                  <c:v>2.932431235431243</c:v>
                </c:pt>
                <c:pt idx="205">
                  <c:v>2.9413076923077</c:v>
                </c:pt>
                <c:pt idx="206">
                  <c:v>2.954421911421919</c:v>
                </c:pt>
                <c:pt idx="207">
                  <c:v>2.964058275058283</c:v>
                </c:pt>
                <c:pt idx="208">
                  <c:v>2.961002331002339</c:v>
                </c:pt>
                <c:pt idx="209">
                  <c:v>2.951792540792549</c:v>
                </c:pt>
                <c:pt idx="210">
                  <c:v>2.908596736596744</c:v>
                </c:pt>
                <c:pt idx="211">
                  <c:v>2.878160839160847</c:v>
                </c:pt>
                <c:pt idx="212">
                  <c:v>2.812279720279728</c:v>
                </c:pt>
                <c:pt idx="213">
                  <c:v>2.756081585081593</c:v>
                </c:pt>
                <c:pt idx="214">
                  <c:v>2.745130536130544</c:v>
                </c:pt>
                <c:pt idx="215">
                  <c:v>2.759256410256418</c:v>
                </c:pt>
                <c:pt idx="216">
                  <c:v>2.760074592074599</c:v>
                </c:pt>
                <c:pt idx="217">
                  <c:v>2.749006993007001</c:v>
                </c:pt>
                <c:pt idx="218">
                  <c:v>2.713435897435905</c:v>
                </c:pt>
                <c:pt idx="219">
                  <c:v>2.682703962703969</c:v>
                </c:pt>
                <c:pt idx="220">
                  <c:v>2.662452214452221</c:v>
                </c:pt>
                <c:pt idx="221">
                  <c:v>2.643044289044296</c:v>
                </c:pt>
                <c:pt idx="222">
                  <c:v>2.648946386946394</c:v>
                </c:pt>
                <c:pt idx="223">
                  <c:v>2.673032634032641</c:v>
                </c:pt>
                <c:pt idx="224">
                  <c:v>2.747319347319354</c:v>
                </c:pt>
                <c:pt idx="225">
                  <c:v>2.839221445221453</c:v>
                </c:pt>
                <c:pt idx="226">
                  <c:v>2.901699300699309</c:v>
                </c:pt>
                <c:pt idx="227">
                  <c:v>2.899498834498842</c:v>
                </c:pt>
                <c:pt idx="228">
                  <c:v>2.894258741258749</c:v>
                </c:pt>
                <c:pt idx="229">
                  <c:v>2.895988344988353</c:v>
                </c:pt>
                <c:pt idx="230">
                  <c:v>2.91342424242425</c:v>
                </c:pt>
                <c:pt idx="231">
                  <c:v>2.93012121212122</c:v>
                </c:pt>
                <c:pt idx="232">
                  <c:v>2.90612121212122</c:v>
                </c:pt>
                <c:pt idx="233">
                  <c:v>2.886769230769239</c:v>
                </c:pt>
                <c:pt idx="234">
                  <c:v>2.879582750582758</c:v>
                </c:pt>
                <c:pt idx="235">
                  <c:v>2.879883449883457</c:v>
                </c:pt>
                <c:pt idx="236">
                  <c:v>2.889013986013994</c:v>
                </c:pt>
                <c:pt idx="237">
                  <c:v>2.885505827505835</c:v>
                </c:pt>
                <c:pt idx="238">
                  <c:v>2.882645687645695</c:v>
                </c:pt>
                <c:pt idx="239">
                  <c:v>2.863533799533807</c:v>
                </c:pt>
                <c:pt idx="240">
                  <c:v>2.850694638694646</c:v>
                </c:pt>
                <c:pt idx="241">
                  <c:v>2.835766899766908</c:v>
                </c:pt>
                <c:pt idx="242">
                  <c:v>2.824596736596744</c:v>
                </c:pt>
                <c:pt idx="243">
                  <c:v>2.819473193473201</c:v>
                </c:pt>
                <c:pt idx="244">
                  <c:v>2.805638694638702</c:v>
                </c:pt>
                <c:pt idx="245">
                  <c:v>2.795909090909098</c:v>
                </c:pt>
                <c:pt idx="246">
                  <c:v>2.793846153846161</c:v>
                </c:pt>
                <c:pt idx="247">
                  <c:v>2.793102564102571</c:v>
                </c:pt>
                <c:pt idx="248">
                  <c:v>2.774722610722618</c:v>
                </c:pt>
                <c:pt idx="249">
                  <c:v>2.747606060606068</c:v>
                </c:pt>
                <c:pt idx="250">
                  <c:v>2.730263403263411</c:v>
                </c:pt>
                <c:pt idx="251">
                  <c:v>2.710181818181826</c:v>
                </c:pt>
                <c:pt idx="252">
                  <c:v>2.67107692307693</c:v>
                </c:pt>
                <c:pt idx="253">
                  <c:v>2.646363636363643</c:v>
                </c:pt>
                <c:pt idx="254">
                  <c:v>2.599696969696976</c:v>
                </c:pt>
                <c:pt idx="255">
                  <c:v>2.576538461538468</c:v>
                </c:pt>
                <c:pt idx="256">
                  <c:v>2.589876456876464</c:v>
                </c:pt>
                <c:pt idx="257">
                  <c:v>2.617296037296044</c:v>
                </c:pt>
                <c:pt idx="258">
                  <c:v>2.646104895104902</c:v>
                </c:pt>
                <c:pt idx="259">
                  <c:v>2.652815850815858</c:v>
                </c:pt>
                <c:pt idx="260">
                  <c:v>2.640899766899774</c:v>
                </c:pt>
                <c:pt idx="261">
                  <c:v>2.605930069930077</c:v>
                </c:pt>
                <c:pt idx="262">
                  <c:v>2.566501165501172</c:v>
                </c:pt>
                <c:pt idx="263">
                  <c:v>2.553568764568771</c:v>
                </c:pt>
                <c:pt idx="264">
                  <c:v>2.568783216783224</c:v>
                </c:pt>
                <c:pt idx="265">
                  <c:v>2.583843822843829</c:v>
                </c:pt>
                <c:pt idx="266">
                  <c:v>2.618750582750589</c:v>
                </c:pt>
                <c:pt idx="267">
                  <c:v>2.652545454545461</c:v>
                </c:pt>
                <c:pt idx="268">
                  <c:v>2.673916083916091</c:v>
                </c:pt>
                <c:pt idx="269">
                  <c:v>2.689205128205136</c:v>
                </c:pt>
                <c:pt idx="270">
                  <c:v>2.691652680652688</c:v>
                </c:pt>
                <c:pt idx="271">
                  <c:v>2.688580419580426</c:v>
                </c:pt>
                <c:pt idx="272">
                  <c:v>2.667715617715625</c:v>
                </c:pt>
                <c:pt idx="273">
                  <c:v>2.626069930069937</c:v>
                </c:pt>
                <c:pt idx="274">
                  <c:v>2.579554778554785</c:v>
                </c:pt>
                <c:pt idx="275">
                  <c:v>2.524722610722617</c:v>
                </c:pt>
                <c:pt idx="276">
                  <c:v>2.468153846153853</c:v>
                </c:pt>
                <c:pt idx="277">
                  <c:v>2.444925407925414</c:v>
                </c:pt>
                <c:pt idx="278">
                  <c:v>2.418755244755251</c:v>
                </c:pt>
                <c:pt idx="279">
                  <c:v>2.42717016317017</c:v>
                </c:pt>
                <c:pt idx="280">
                  <c:v>2.465990675990682</c:v>
                </c:pt>
                <c:pt idx="281">
                  <c:v>2.476116550116557</c:v>
                </c:pt>
                <c:pt idx="282">
                  <c:v>2.448079254079261</c:v>
                </c:pt>
                <c:pt idx="283">
                  <c:v>2.424720279720286</c:v>
                </c:pt>
                <c:pt idx="284">
                  <c:v>2.375678321678328</c:v>
                </c:pt>
                <c:pt idx="285">
                  <c:v>2.346209790209796</c:v>
                </c:pt>
                <c:pt idx="286">
                  <c:v>2.332643356643363</c:v>
                </c:pt>
                <c:pt idx="287">
                  <c:v>2.340801864801871</c:v>
                </c:pt>
                <c:pt idx="288">
                  <c:v>2.375552447552454</c:v>
                </c:pt>
                <c:pt idx="289">
                  <c:v>2.396324009324016</c:v>
                </c:pt>
                <c:pt idx="290">
                  <c:v>2.431100233100239</c:v>
                </c:pt>
                <c:pt idx="291">
                  <c:v>2.45314685314686</c:v>
                </c:pt>
                <c:pt idx="292">
                  <c:v>2.469144522144529</c:v>
                </c:pt>
                <c:pt idx="293">
                  <c:v>2.486575757575764</c:v>
                </c:pt>
                <c:pt idx="294">
                  <c:v>2.476363636363643</c:v>
                </c:pt>
                <c:pt idx="295">
                  <c:v>2.453256410256417</c:v>
                </c:pt>
                <c:pt idx="296">
                  <c:v>2.381347319347325</c:v>
                </c:pt>
                <c:pt idx="297">
                  <c:v>2.302293706293712</c:v>
                </c:pt>
                <c:pt idx="298">
                  <c:v>2.25698601398602</c:v>
                </c:pt>
                <c:pt idx="299">
                  <c:v>2.250972027972034</c:v>
                </c:pt>
                <c:pt idx="300">
                  <c:v>2.263053613053619</c:v>
                </c:pt>
                <c:pt idx="301">
                  <c:v>2.270533799533806</c:v>
                </c:pt>
                <c:pt idx="302">
                  <c:v>2.279393939393946</c:v>
                </c:pt>
                <c:pt idx="303">
                  <c:v>2.288000000000006</c:v>
                </c:pt>
                <c:pt idx="304">
                  <c:v>2.29952214452215</c:v>
                </c:pt>
                <c:pt idx="305">
                  <c:v>2.314906759906766</c:v>
                </c:pt>
                <c:pt idx="306">
                  <c:v>2.327731934731941</c:v>
                </c:pt>
                <c:pt idx="307">
                  <c:v>2.334531468531475</c:v>
                </c:pt>
                <c:pt idx="308">
                  <c:v>2.330969696969703</c:v>
                </c:pt>
                <c:pt idx="309">
                  <c:v>2.315958041958048</c:v>
                </c:pt>
                <c:pt idx="310">
                  <c:v>2.281167832167838</c:v>
                </c:pt>
                <c:pt idx="311">
                  <c:v>2.243559440559447</c:v>
                </c:pt>
                <c:pt idx="312">
                  <c:v>2.213834498834505</c:v>
                </c:pt>
                <c:pt idx="313">
                  <c:v>2.190899766899773</c:v>
                </c:pt>
                <c:pt idx="314">
                  <c:v>2.188512820512826</c:v>
                </c:pt>
                <c:pt idx="315">
                  <c:v>2.191391608391614</c:v>
                </c:pt>
                <c:pt idx="316">
                  <c:v>2.21403263403264</c:v>
                </c:pt>
                <c:pt idx="317">
                  <c:v>2.239466200466206</c:v>
                </c:pt>
                <c:pt idx="318">
                  <c:v>2.255228438228444</c:v>
                </c:pt>
                <c:pt idx="319">
                  <c:v>2.273188811188817</c:v>
                </c:pt>
                <c:pt idx="320">
                  <c:v>2.285312354312361</c:v>
                </c:pt>
                <c:pt idx="321">
                  <c:v>2.303818181818188</c:v>
                </c:pt>
                <c:pt idx="322">
                  <c:v>2.309573426573433</c:v>
                </c:pt>
                <c:pt idx="323">
                  <c:v>2.283454545454552</c:v>
                </c:pt>
                <c:pt idx="324">
                  <c:v>2.241839160839167</c:v>
                </c:pt>
                <c:pt idx="325">
                  <c:v>2.210799533799539</c:v>
                </c:pt>
                <c:pt idx="326">
                  <c:v>2.197601398601404</c:v>
                </c:pt>
                <c:pt idx="327">
                  <c:v>2.187825174825181</c:v>
                </c:pt>
                <c:pt idx="328">
                  <c:v>2.177356643356649</c:v>
                </c:pt>
                <c:pt idx="329">
                  <c:v>2.15903263403264</c:v>
                </c:pt>
                <c:pt idx="330">
                  <c:v>2.132648018648024</c:v>
                </c:pt>
                <c:pt idx="331">
                  <c:v>2.093573426573432</c:v>
                </c:pt>
                <c:pt idx="332">
                  <c:v>2.073384615384621</c:v>
                </c:pt>
                <c:pt idx="333">
                  <c:v>2.028822843822849</c:v>
                </c:pt>
                <c:pt idx="334">
                  <c:v>1.988650349650355</c:v>
                </c:pt>
                <c:pt idx="335">
                  <c:v>1.9561048951049</c:v>
                </c:pt>
                <c:pt idx="336">
                  <c:v>1.929948717948723</c:v>
                </c:pt>
                <c:pt idx="337">
                  <c:v>1.92059207459208</c:v>
                </c:pt>
                <c:pt idx="338">
                  <c:v>1.922834498834504</c:v>
                </c:pt>
                <c:pt idx="339">
                  <c:v>1.943254079254084</c:v>
                </c:pt>
                <c:pt idx="340">
                  <c:v>1.973158508158513</c:v>
                </c:pt>
                <c:pt idx="341">
                  <c:v>2.003298368298374</c:v>
                </c:pt>
                <c:pt idx="342">
                  <c:v>2.028678321678327</c:v>
                </c:pt>
                <c:pt idx="343">
                  <c:v>2.052030303030308</c:v>
                </c:pt>
                <c:pt idx="344">
                  <c:v>2.065769230769236</c:v>
                </c:pt>
                <c:pt idx="345">
                  <c:v>2.09501165501166</c:v>
                </c:pt>
                <c:pt idx="346">
                  <c:v>2.145510489510495</c:v>
                </c:pt>
                <c:pt idx="347">
                  <c:v>2.204111888111894</c:v>
                </c:pt>
                <c:pt idx="348">
                  <c:v>2.262100233100239</c:v>
                </c:pt>
                <c:pt idx="349">
                  <c:v>2.301247086247092</c:v>
                </c:pt>
                <c:pt idx="350">
                  <c:v>2.305139860139866</c:v>
                </c:pt>
                <c:pt idx="351">
                  <c:v>2.293759906759913</c:v>
                </c:pt>
                <c:pt idx="352">
                  <c:v>2.258951048951055</c:v>
                </c:pt>
                <c:pt idx="353">
                  <c:v>2.204212121212127</c:v>
                </c:pt>
                <c:pt idx="354">
                  <c:v>2.139580419580425</c:v>
                </c:pt>
                <c:pt idx="355">
                  <c:v>2.057734265734271</c:v>
                </c:pt>
                <c:pt idx="356">
                  <c:v>2.015783216783222</c:v>
                </c:pt>
                <c:pt idx="357">
                  <c:v>1.937606060606066</c:v>
                </c:pt>
                <c:pt idx="358">
                  <c:v>1.868785547785553</c:v>
                </c:pt>
                <c:pt idx="359">
                  <c:v>1.809484848484853</c:v>
                </c:pt>
                <c:pt idx="360">
                  <c:v>1.766461538461543</c:v>
                </c:pt>
                <c:pt idx="361">
                  <c:v>1.750279720279725</c:v>
                </c:pt>
                <c:pt idx="362">
                  <c:v>1.729004662004667</c:v>
                </c:pt>
                <c:pt idx="363">
                  <c:v>1.721790209790214</c:v>
                </c:pt>
                <c:pt idx="364">
                  <c:v>1.718522144522149</c:v>
                </c:pt>
                <c:pt idx="365">
                  <c:v>1.722263403263408</c:v>
                </c:pt>
                <c:pt idx="366">
                  <c:v>1.718741258741263</c:v>
                </c:pt>
                <c:pt idx="367">
                  <c:v>1.715902097902102</c:v>
                </c:pt>
                <c:pt idx="368">
                  <c:v>1.707519813519818</c:v>
                </c:pt>
                <c:pt idx="369">
                  <c:v>1.689997668997673</c:v>
                </c:pt>
                <c:pt idx="370">
                  <c:v>1.671610722610727</c:v>
                </c:pt>
                <c:pt idx="371">
                  <c:v>1.65182750582751</c:v>
                </c:pt>
                <c:pt idx="372">
                  <c:v>1.637953379953384</c:v>
                </c:pt>
                <c:pt idx="373">
                  <c:v>1.631666666666671</c:v>
                </c:pt>
                <c:pt idx="374">
                  <c:v>1.630682983682988</c:v>
                </c:pt>
                <c:pt idx="375">
                  <c:v>1.625440559440563</c:v>
                </c:pt>
                <c:pt idx="376">
                  <c:v>1.614720279720284</c:v>
                </c:pt>
                <c:pt idx="377">
                  <c:v>1.601622377622382</c:v>
                </c:pt>
                <c:pt idx="378">
                  <c:v>1.591484848484853</c:v>
                </c:pt>
                <c:pt idx="379">
                  <c:v>1.585447552447557</c:v>
                </c:pt>
                <c:pt idx="380">
                  <c:v>1.582041958041962</c:v>
                </c:pt>
                <c:pt idx="381">
                  <c:v>1.576356643356648</c:v>
                </c:pt>
                <c:pt idx="382">
                  <c:v>1.570790209790214</c:v>
                </c:pt>
                <c:pt idx="383">
                  <c:v>1.561233100233104</c:v>
                </c:pt>
                <c:pt idx="384">
                  <c:v>1.557032634032638</c:v>
                </c:pt>
                <c:pt idx="385">
                  <c:v>1.561606060606064</c:v>
                </c:pt>
                <c:pt idx="386">
                  <c:v>1.565638694638699</c:v>
                </c:pt>
                <c:pt idx="387">
                  <c:v>1.576566433566438</c:v>
                </c:pt>
                <c:pt idx="388">
                  <c:v>1.586086247086251</c:v>
                </c:pt>
                <c:pt idx="389">
                  <c:v>1.602163170163174</c:v>
                </c:pt>
                <c:pt idx="390">
                  <c:v>1.615254079254083</c:v>
                </c:pt>
                <c:pt idx="391">
                  <c:v>1.618090909090913</c:v>
                </c:pt>
                <c:pt idx="392">
                  <c:v>1.614016317016321</c:v>
                </c:pt>
                <c:pt idx="393">
                  <c:v>1.591440559440564</c:v>
                </c:pt>
                <c:pt idx="394">
                  <c:v>1.573009324009328</c:v>
                </c:pt>
                <c:pt idx="395">
                  <c:v>1.562699300699305</c:v>
                </c:pt>
                <c:pt idx="396">
                  <c:v>1.56192074592075</c:v>
                </c:pt>
                <c:pt idx="397">
                  <c:v>1.565209790209794</c:v>
                </c:pt>
                <c:pt idx="398">
                  <c:v>1.567815850815855</c:v>
                </c:pt>
                <c:pt idx="399">
                  <c:v>1.581442890442895</c:v>
                </c:pt>
                <c:pt idx="400">
                  <c:v>1.598981351981356</c:v>
                </c:pt>
                <c:pt idx="401">
                  <c:v>1.604097902097906</c:v>
                </c:pt>
                <c:pt idx="402">
                  <c:v>1.595496503496508</c:v>
                </c:pt>
                <c:pt idx="403">
                  <c:v>1.584822843822848</c:v>
                </c:pt>
                <c:pt idx="404">
                  <c:v>1.577298368298373</c:v>
                </c:pt>
                <c:pt idx="405">
                  <c:v>1.563032634032638</c:v>
                </c:pt>
                <c:pt idx="406">
                  <c:v>1.546745920745925</c:v>
                </c:pt>
                <c:pt idx="407">
                  <c:v>1.522067599067603</c:v>
                </c:pt>
                <c:pt idx="408">
                  <c:v>1.494533799533803</c:v>
                </c:pt>
                <c:pt idx="409">
                  <c:v>1.464377622377626</c:v>
                </c:pt>
                <c:pt idx="410">
                  <c:v>1.451540792540796</c:v>
                </c:pt>
                <c:pt idx="411">
                  <c:v>1.432764568764572</c:v>
                </c:pt>
                <c:pt idx="412">
                  <c:v>1.418822843822848</c:v>
                </c:pt>
                <c:pt idx="413">
                  <c:v>1.405174825174829</c:v>
                </c:pt>
                <c:pt idx="414">
                  <c:v>1.394629370629374</c:v>
                </c:pt>
                <c:pt idx="415">
                  <c:v>1.392741258741262</c:v>
                </c:pt>
                <c:pt idx="416">
                  <c:v>1.388764568764572</c:v>
                </c:pt>
                <c:pt idx="417">
                  <c:v>1.385214452214456</c:v>
                </c:pt>
                <c:pt idx="418">
                  <c:v>1.380477855477859</c:v>
                </c:pt>
                <c:pt idx="419">
                  <c:v>1.372561771561775</c:v>
                </c:pt>
                <c:pt idx="420">
                  <c:v>1.361095571095575</c:v>
                </c:pt>
                <c:pt idx="421">
                  <c:v>1.35357342657343</c:v>
                </c:pt>
                <c:pt idx="422">
                  <c:v>1.339251748251752</c:v>
                </c:pt>
                <c:pt idx="423">
                  <c:v>1.332727272727276</c:v>
                </c:pt>
                <c:pt idx="424">
                  <c:v>1.337251748251752</c:v>
                </c:pt>
                <c:pt idx="425">
                  <c:v>1.347016317016321</c:v>
                </c:pt>
                <c:pt idx="426">
                  <c:v>1.358547785547789</c:v>
                </c:pt>
                <c:pt idx="427">
                  <c:v>1.361958041958045</c:v>
                </c:pt>
                <c:pt idx="428">
                  <c:v>1.368582750582754</c:v>
                </c:pt>
                <c:pt idx="429">
                  <c:v>1.375771561771566</c:v>
                </c:pt>
                <c:pt idx="430">
                  <c:v>1.38845687645688</c:v>
                </c:pt>
                <c:pt idx="431">
                  <c:v>1.40778321678322</c:v>
                </c:pt>
                <c:pt idx="432">
                  <c:v>1.431932400932405</c:v>
                </c:pt>
                <c:pt idx="433">
                  <c:v>1.452636363636368</c:v>
                </c:pt>
                <c:pt idx="434">
                  <c:v>1.457888111888116</c:v>
                </c:pt>
                <c:pt idx="435">
                  <c:v>1.463335664335668</c:v>
                </c:pt>
                <c:pt idx="436">
                  <c:v>1.461349650349654</c:v>
                </c:pt>
                <c:pt idx="437">
                  <c:v>1.454729603729608</c:v>
                </c:pt>
                <c:pt idx="438">
                  <c:v>1.44522377622378</c:v>
                </c:pt>
                <c:pt idx="439">
                  <c:v>1.42996736596737</c:v>
                </c:pt>
                <c:pt idx="440">
                  <c:v>1.422927738927743</c:v>
                </c:pt>
                <c:pt idx="441">
                  <c:v>1.406792540792544</c:v>
                </c:pt>
                <c:pt idx="442">
                  <c:v>1.385883449883454</c:v>
                </c:pt>
                <c:pt idx="443">
                  <c:v>1.365696969696973</c:v>
                </c:pt>
                <c:pt idx="444">
                  <c:v>1.347764568764573</c:v>
                </c:pt>
                <c:pt idx="445">
                  <c:v>1.336645687645691</c:v>
                </c:pt>
                <c:pt idx="446">
                  <c:v>1.333487179487183</c:v>
                </c:pt>
                <c:pt idx="447">
                  <c:v>1.334454545454549</c:v>
                </c:pt>
                <c:pt idx="448">
                  <c:v>1.344300699300703</c:v>
                </c:pt>
                <c:pt idx="449">
                  <c:v>1.357286713286717</c:v>
                </c:pt>
                <c:pt idx="450">
                  <c:v>1.368916083916087</c:v>
                </c:pt>
                <c:pt idx="451">
                  <c:v>1.378000000000004</c:v>
                </c:pt>
                <c:pt idx="452">
                  <c:v>1.381825174825178</c:v>
                </c:pt>
                <c:pt idx="453">
                  <c:v>1.391466200466204</c:v>
                </c:pt>
                <c:pt idx="454">
                  <c:v>1.402785547785551</c:v>
                </c:pt>
                <c:pt idx="455">
                  <c:v>1.416277389277393</c:v>
                </c:pt>
                <c:pt idx="456">
                  <c:v>1.431899766899771</c:v>
                </c:pt>
                <c:pt idx="457">
                  <c:v>1.439655011655015</c:v>
                </c:pt>
                <c:pt idx="458">
                  <c:v>1.441878787878792</c:v>
                </c:pt>
                <c:pt idx="459">
                  <c:v>1.439198135198139</c:v>
                </c:pt>
                <c:pt idx="460">
                  <c:v>1.430160839160843</c:v>
                </c:pt>
                <c:pt idx="461">
                  <c:v>1.422613053613057</c:v>
                </c:pt>
                <c:pt idx="462">
                  <c:v>1.421226107226111</c:v>
                </c:pt>
                <c:pt idx="463">
                  <c:v>1.431069930069934</c:v>
                </c:pt>
                <c:pt idx="464">
                  <c:v>1.435657342657346</c:v>
                </c:pt>
                <c:pt idx="465">
                  <c:v>1.438331002331006</c:v>
                </c:pt>
                <c:pt idx="466">
                  <c:v>1.432058275058279</c:v>
                </c:pt>
                <c:pt idx="467">
                  <c:v>1.425946386946391</c:v>
                </c:pt>
                <c:pt idx="468">
                  <c:v>1.423163170163174</c:v>
                </c:pt>
                <c:pt idx="469">
                  <c:v>1.421165501165505</c:v>
                </c:pt>
                <c:pt idx="470">
                  <c:v>1.419314685314689</c:v>
                </c:pt>
                <c:pt idx="471">
                  <c:v>1.413365967365971</c:v>
                </c:pt>
                <c:pt idx="472">
                  <c:v>1.409913752913757</c:v>
                </c:pt>
                <c:pt idx="473">
                  <c:v>1.404151515151519</c:v>
                </c:pt>
                <c:pt idx="474">
                  <c:v>1.395391608391612</c:v>
                </c:pt>
                <c:pt idx="475">
                  <c:v>1.382860139860143</c:v>
                </c:pt>
                <c:pt idx="476">
                  <c:v>1.377552447552451</c:v>
                </c:pt>
                <c:pt idx="477">
                  <c:v>1.369407925407929</c:v>
                </c:pt>
                <c:pt idx="478">
                  <c:v>1.364533799533803</c:v>
                </c:pt>
                <c:pt idx="479">
                  <c:v>1.36164335664336</c:v>
                </c:pt>
                <c:pt idx="480">
                  <c:v>1.362703962703966</c:v>
                </c:pt>
                <c:pt idx="481">
                  <c:v>1.366449883449887</c:v>
                </c:pt>
                <c:pt idx="482">
                  <c:v>1.366627039627043</c:v>
                </c:pt>
                <c:pt idx="483">
                  <c:v>1.365580419580423</c:v>
                </c:pt>
                <c:pt idx="484">
                  <c:v>1.355937062937067</c:v>
                </c:pt>
                <c:pt idx="485">
                  <c:v>1.344624708624712</c:v>
                </c:pt>
                <c:pt idx="486">
                  <c:v>1.341081585081588</c:v>
                </c:pt>
                <c:pt idx="487">
                  <c:v>1.349766899766903</c:v>
                </c:pt>
                <c:pt idx="488">
                  <c:v>1.359813519813523</c:v>
                </c:pt>
                <c:pt idx="489">
                  <c:v>1.387041958041962</c:v>
                </c:pt>
                <c:pt idx="490">
                  <c:v>1.413305361305365</c:v>
                </c:pt>
                <c:pt idx="491">
                  <c:v>1.433111888111892</c:v>
                </c:pt>
                <c:pt idx="492">
                  <c:v>1.437561771561775</c:v>
                </c:pt>
                <c:pt idx="493">
                  <c:v>1.433139860139864</c:v>
                </c:pt>
                <c:pt idx="494">
                  <c:v>1.422729603729607</c:v>
                </c:pt>
                <c:pt idx="495">
                  <c:v>1.414403263403267</c:v>
                </c:pt>
                <c:pt idx="496">
                  <c:v>1.395261072261076</c:v>
                </c:pt>
                <c:pt idx="497">
                  <c:v>1.367519813519817</c:v>
                </c:pt>
                <c:pt idx="498">
                  <c:v>1.339599067599071</c:v>
                </c:pt>
                <c:pt idx="499">
                  <c:v>1.3139696969697</c:v>
                </c:pt>
                <c:pt idx="500">
                  <c:v>1.29455011655012</c:v>
                </c:pt>
                <c:pt idx="501">
                  <c:v>1.287300699300703</c:v>
                </c:pt>
                <c:pt idx="502">
                  <c:v>1.27515617715618</c:v>
                </c:pt>
                <c:pt idx="503">
                  <c:v>1.270298368298372</c:v>
                </c:pt>
                <c:pt idx="504">
                  <c:v>1.266839160839164</c:v>
                </c:pt>
                <c:pt idx="505">
                  <c:v>1.255512820512824</c:v>
                </c:pt>
                <c:pt idx="506">
                  <c:v>1.233286713286716</c:v>
                </c:pt>
                <c:pt idx="507">
                  <c:v>1.21866666666667</c:v>
                </c:pt>
                <c:pt idx="508">
                  <c:v>1.191974358974362</c:v>
                </c:pt>
                <c:pt idx="509">
                  <c:v>1.174186480186483</c:v>
                </c:pt>
                <c:pt idx="510">
                  <c:v>1.165634032634036</c:v>
                </c:pt>
                <c:pt idx="511">
                  <c:v>1.159023310023313</c:v>
                </c:pt>
                <c:pt idx="512">
                  <c:v>1.147400932400935</c:v>
                </c:pt>
                <c:pt idx="513">
                  <c:v>1.142351981351984</c:v>
                </c:pt>
                <c:pt idx="514">
                  <c:v>1.135662004662008</c:v>
                </c:pt>
                <c:pt idx="515">
                  <c:v>1.140818181818185</c:v>
                </c:pt>
                <c:pt idx="516">
                  <c:v>1.16006293706294</c:v>
                </c:pt>
                <c:pt idx="517">
                  <c:v>1.184034965034968</c:v>
                </c:pt>
                <c:pt idx="518">
                  <c:v>1.205911421911425</c:v>
                </c:pt>
                <c:pt idx="519">
                  <c:v>1.217146853146856</c:v>
                </c:pt>
                <c:pt idx="520">
                  <c:v>1.219531468531472</c:v>
                </c:pt>
                <c:pt idx="521">
                  <c:v>1.221279720279723</c:v>
                </c:pt>
                <c:pt idx="522">
                  <c:v>1.222069930069933</c:v>
                </c:pt>
                <c:pt idx="523">
                  <c:v>1.225515151515155</c:v>
                </c:pt>
                <c:pt idx="524">
                  <c:v>1.231132867132871</c:v>
                </c:pt>
                <c:pt idx="525">
                  <c:v>1.237965034965038</c:v>
                </c:pt>
                <c:pt idx="526">
                  <c:v>1.241603729603733</c:v>
                </c:pt>
                <c:pt idx="527">
                  <c:v>1.249331002331006</c:v>
                </c:pt>
                <c:pt idx="528">
                  <c:v>1.257671328671332</c:v>
                </c:pt>
                <c:pt idx="529">
                  <c:v>1.260752913752917</c:v>
                </c:pt>
                <c:pt idx="530">
                  <c:v>1.260372960372964</c:v>
                </c:pt>
                <c:pt idx="531">
                  <c:v>1.261137529137532</c:v>
                </c:pt>
                <c:pt idx="532">
                  <c:v>1.265186480186484</c:v>
                </c:pt>
                <c:pt idx="533">
                  <c:v>1.277188811188815</c:v>
                </c:pt>
                <c:pt idx="534">
                  <c:v>1.285046620046623</c:v>
                </c:pt>
                <c:pt idx="535">
                  <c:v>1.287631701631705</c:v>
                </c:pt>
                <c:pt idx="536">
                  <c:v>1.285757575757579</c:v>
                </c:pt>
                <c:pt idx="537">
                  <c:v>1.287659673659677</c:v>
                </c:pt>
                <c:pt idx="538">
                  <c:v>1.289916083916087</c:v>
                </c:pt>
                <c:pt idx="539">
                  <c:v>1.296034965034969</c:v>
                </c:pt>
                <c:pt idx="540">
                  <c:v>1.299389277389281</c:v>
                </c:pt>
                <c:pt idx="541">
                  <c:v>1.302277389277393</c:v>
                </c:pt>
                <c:pt idx="542">
                  <c:v>1.309372960372964</c:v>
                </c:pt>
                <c:pt idx="543">
                  <c:v>1.323757575757579</c:v>
                </c:pt>
                <c:pt idx="544">
                  <c:v>1.335703962703966</c:v>
                </c:pt>
                <c:pt idx="545">
                  <c:v>1.361522144522148</c:v>
                </c:pt>
                <c:pt idx="546">
                  <c:v>1.377652680652684</c:v>
                </c:pt>
                <c:pt idx="547">
                  <c:v>1.368603729603733</c:v>
                </c:pt>
                <c:pt idx="548">
                  <c:v>1.337209790209794</c:v>
                </c:pt>
                <c:pt idx="549">
                  <c:v>1.302752913752917</c:v>
                </c:pt>
                <c:pt idx="550">
                  <c:v>1.290153846153849</c:v>
                </c:pt>
                <c:pt idx="551">
                  <c:v>1.278501165501169</c:v>
                </c:pt>
                <c:pt idx="552">
                  <c:v>1.279184149184152</c:v>
                </c:pt>
                <c:pt idx="553">
                  <c:v>1.278396270396274</c:v>
                </c:pt>
                <c:pt idx="554">
                  <c:v>1.272088578088582</c:v>
                </c:pt>
                <c:pt idx="555">
                  <c:v>1.266046620046623</c:v>
                </c:pt>
                <c:pt idx="556">
                  <c:v>1.265997668997672</c:v>
                </c:pt>
                <c:pt idx="557">
                  <c:v>1.271221445221449</c:v>
                </c:pt>
                <c:pt idx="558">
                  <c:v>1.279557109557113</c:v>
                </c:pt>
                <c:pt idx="559">
                  <c:v>1.28294638694639</c:v>
                </c:pt>
                <c:pt idx="560">
                  <c:v>1.279163170163173</c:v>
                </c:pt>
                <c:pt idx="561">
                  <c:v>1.271762237762241</c:v>
                </c:pt>
                <c:pt idx="562">
                  <c:v>1.264925407925411</c:v>
                </c:pt>
                <c:pt idx="563">
                  <c:v>1.251391608391612</c:v>
                </c:pt>
                <c:pt idx="564">
                  <c:v>1.240937062937066</c:v>
                </c:pt>
                <c:pt idx="565">
                  <c:v>1.235114219114222</c:v>
                </c:pt>
                <c:pt idx="566">
                  <c:v>1.240025641025644</c:v>
                </c:pt>
                <c:pt idx="567">
                  <c:v>1.250090909090912</c:v>
                </c:pt>
                <c:pt idx="568">
                  <c:v>1.256470862470866</c:v>
                </c:pt>
                <c:pt idx="569">
                  <c:v>1.266491841491845</c:v>
                </c:pt>
                <c:pt idx="570">
                  <c:v>1.272953379953383</c:v>
                </c:pt>
                <c:pt idx="571">
                  <c:v>1.282104895104899</c:v>
                </c:pt>
                <c:pt idx="572">
                  <c:v>1.294804195804199</c:v>
                </c:pt>
                <c:pt idx="573">
                  <c:v>1.310188811188815</c:v>
                </c:pt>
                <c:pt idx="574">
                  <c:v>1.31738694638695</c:v>
                </c:pt>
                <c:pt idx="575">
                  <c:v>1.328128205128209</c:v>
                </c:pt>
                <c:pt idx="576">
                  <c:v>1.334076923076926</c:v>
                </c:pt>
                <c:pt idx="577">
                  <c:v>1.343198135198139</c:v>
                </c:pt>
                <c:pt idx="578">
                  <c:v>1.361305361305365</c:v>
                </c:pt>
                <c:pt idx="579">
                  <c:v>1.384969696969701</c:v>
                </c:pt>
                <c:pt idx="580">
                  <c:v>1.393389277389281</c:v>
                </c:pt>
                <c:pt idx="581">
                  <c:v>1.40366666666667</c:v>
                </c:pt>
                <c:pt idx="582">
                  <c:v>1.407195804195808</c:v>
                </c:pt>
                <c:pt idx="583">
                  <c:v>1.407913752913756</c:v>
                </c:pt>
                <c:pt idx="584">
                  <c:v>1.407027972027976</c:v>
                </c:pt>
                <c:pt idx="585">
                  <c:v>1.399939393939397</c:v>
                </c:pt>
                <c:pt idx="586">
                  <c:v>1.395934731934735</c:v>
                </c:pt>
                <c:pt idx="587">
                  <c:v>1.389463869463873</c:v>
                </c:pt>
                <c:pt idx="588">
                  <c:v>1.391655011655015</c:v>
                </c:pt>
                <c:pt idx="589">
                  <c:v>1.391580419580423</c:v>
                </c:pt>
                <c:pt idx="590">
                  <c:v>1.389512820512824</c:v>
                </c:pt>
                <c:pt idx="591">
                  <c:v>1.38475990675991</c:v>
                </c:pt>
                <c:pt idx="592">
                  <c:v>1.383258741258745</c:v>
                </c:pt>
                <c:pt idx="593">
                  <c:v>1.386365967365971</c:v>
                </c:pt>
                <c:pt idx="594">
                  <c:v>1.393328671328675</c:v>
                </c:pt>
                <c:pt idx="595">
                  <c:v>1.405289044289048</c:v>
                </c:pt>
                <c:pt idx="596">
                  <c:v>1.413009324009328</c:v>
                </c:pt>
                <c:pt idx="597">
                  <c:v>1.412797202797206</c:v>
                </c:pt>
                <c:pt idx="598">
                  <c:v>1.410885780885785</c:v>
                </c:pt>
                <c:pt idx="599">
                  <c:v>1.401156177156181</c:v>
                </c:pt>
                <c:pt idx="600">
                  <c:v>1.399062937062941</c:v>
                </c:pt>
                <c:pt idx="601">
                  <c:v>1.395251748251752</c:v>
                </c:pt>
                <c:pt idx="602">
                  <c:v>1.387743589743593</c:v>
                </c:pt>
                <c:pt idx="603">
                  <c:v>1.367445221445225</c:v>
                </c:pt>
                <c:pt idx="604">
                  <c:v>1.334512820512824</c:v>
                </c:pt>
                <c:pt idx="605">
                  <c:v>1.319752913752917</c:v>
                </c:pt>
                <c:pt idx="606">
                  <c:v>1.291249417249421</c:v>
                </c:pt>
                <c:pt idx="607">
                  <c:v>1.275328671328674</c:v>
                </c:pt>
                <c:pt idx="608">
                  <c:v>1.271536130536134</c:v>
                </c:pt>
                <c:pt idx="609">
                  <c:v>1.263065268065271</c:v>
                </c:pt>
                <c:pt idx="610">
                  <c:v>1.242102564102567</c:v>
                </c:pt>
                <c:pt idx="611">
                  <c:v>1.2285034965035</c:v>
                </c:pt>
                <c:pt idx="612">
                  <c:v>1.204953379953383</c:v>
                </c:pt>
                <c:pt idx="613">
                  <c:v>1.194673659673663</c:v>
                </c:pt>
                <c:pt idx="614">
                  <c:v>1.1909696969697</c:v>
                </c:pt>
                <c:pt idx="615">
                  <c:v>1.182808857808861</c:v>
                </c:pt>
                <c:pt idx="616">
                  <c:v>1.173337995337999</c:v>
                </c:pt>
                <c:pt idx="617">
                  <c:v>1.171181818181821</c:v>
                </c:pt>
                <c:pt idx="618">
                  <c:v>1.171638694638698</c:v>
                </c:pt>
                <c:pt idx="619">
                  <c:v>1.177839160839164</c:v>
                </c:pt>
                <c:pt idx="620">
                  <c:v>1.186780885780889</c:v>
                </c:pt>
                <c:pt idx="621">
                  <c:v>1.196121212121215</c:v>
                </c:pt>
                <c:pt idx="622">
                  <c:v>1.209053613053616</c:v>
                </c:pt>
                <c:pt idx="623">
                  <c:v>1.215305361305365</c:v>
                </c:pt>
                <c:pt idx="624">
                  <c:v>1.22799300699301</c:v>
                </c:pt>
                <c:pt idx="625">
                  <c:v>1.242757575757579</c:v>
                </c:pt>
                <c:pt idx="626">
                  <c:v>1.257974358974362</c:v>
                </c:pt>
                <c:pt idx="627">
                  <c:v>1.271351981351985</c:v>
                </c:pt>
                <c:pt idx="628">
                  <c:v>1.27475990675991</c:v>
                </c:pt>
                <c:pt idx="629">
                  <c:v>1.272100233100236</c:v>
                </c:pt>
                <c:pt idx="630">
                  <c:v>1.262787878787882</c:v>
                </c:pt>
                <c:pt idx="631">
                  <c:v>1.248801864801868</c:v>
                </c:pt>
                <c:pt idx="632">
                  <c:v>1.232766899766903</c:v>
                </c:pt>
                <c:pt idx="633">
                  <c:v>1.2162027972028</c:v>
                </c:pt>
                <c:pt idx="634">
                  <c:v>1.199883449883453</c:v>
                </c:pt>
                <c:pt idx="635">
                  <c:v>1.192673659673663</c:v>
                </c:pt>
                <c:pt idx="636">
                  <c:v>1.17962004662005</c:v>
                </c:pt>
                <c:pt idx="637">
                  <c:v>1.175400932400936</c:v>
                </c:pt>
                <c:pt idx="638">
                  <c:v>1.191426573426577</c:v>
                </c:pt>
                <c:pt idx="639">
                  <c:v>1.222417249417253</c:v>
                </c:pt>
                <c:pt idx="640">
                  <c:v>1.251221445221449</c:v>
                </c:pt>
                <c:pt idx="641">
                  <c:v>1.261051282051285</c:v>
                </c:pt>
                <c:pt idx="642">
                  <c:v>1.268997668997672</c:v>
                </c:pt>
                <c:pt idx="643">
                  <c:v>1.269664335664339</c:v>
                </c:pt>
                <c:pt idx="644">
                  <c:v>1.273958041958045</c:v>
                </c:pt>
                <c:pt idx="645">
                  <c:v>1.279473193473197</c:v>
                </c:pt>
                <c:pt idx="646">
                  <c:v>1.2829696969697</c:v>
                </c:pt>
                <c:pt idx="647">
                  <c:v>1.288240093240097</c:v>
                </c:pt>
                <c:pt idx="648">
                  <c:v>1.28701631701632</c:v>
                </c:pt>
                <c:pt idx="649">
                  <c:v>1.279307692307696</c:v>
                </c:pt>
                <c:pt idx="650">
                  <c:v>1.265431235431239</c:v>
                </c:pt>
                <c:pt idx="651">
                  <c:v>1.247566433566437</c:v>
                </c:pt>
                <c:pt idx="652">
                  <c:v>1.240792540792544</c:v>
                </c:pt>
                <c:pt idx="653">
                  <c:v>1.23678321678322</c:v>
                </c:pt>
                <c:pt idx="654">
                  <c:v>1.248174825174828</c:v>
                </c:pt>
                <c:pt idx="655">
                  <c:v>1.263172494172498</c:v>
                </c:pt>
                <c:pt idx="656">
                  <c:v>1.271393939393943</c:v>
                </c:pt>
                <c:pt idx="657">
                  <c:v>1.268655011655015</c:v>
                </c:pt>
                <c:pt idx="658">
                  <c:v>1.266289044289048</c:v>
                </c:pt>
                <c:pt idx="659">
                  <c:v>1.268902097902101</c:v>
                </c:pt>
                <c:pt idx="660">
                  <c:v>1.283557109557113</c:v>
                </c:pt>
                <c:pt idx="661">
                  <c:v>1.302648018648022</c:v>
                </c:pt>
                <c:pt idx="662">
                  <c:v>1.314785547785551</c:v>
                </c:pt>
                <c:pt idx="663">
                  <c:v>1.317745920745924</c:v>
                </c:pt>
                <c:pt idx="664">
                  <c:v>1.318226107226111</c:v>
                </c:pt>
                <c:pt idx="665">
                  <c:v>1.317587412587416</c:v>
                </c:pt>
                <c:pt idx="666">
                  <c:v>1.313843822843826</c:v>
                </c:pt>
                <c:pt idx="667">
                  <c:v>1.300787878787882</c:v>
                </c:pt>
                <c:pt idx="668">
                  <c:v>1.285354312354316</c:v>
                </c:pt>
                <c:pt idx="669">
                  <c:v>1.274764568764572</c:v>
                </c:pt>
                <c:pt idx="670">
                  <c:v>1.269811188811192</c:v>
                </c:pt>
                <c:pt idx="671">
                  <c:v>1.269412587412591</c:v>
                </c:pt>
                <c:pt idx="672">
                  <c:v>1.264009324009328</c:v>
                </c:pt>
                <c:pt idx="673">
                  <c:v>1.259377622377626</c:v>
                </c:pt>
                <c:pt idx="674">
                  <c:v>1.255149184149188</c:v>
                </c:pt>
                <c:pt idx="675">
                  <c:v>1.249107226107229</c:v>
                </c:pt>
                <c:pt idx="676">
                  <c:v>1.239307692307696</c:v>
                </c:pt>
                <c:pt idx="677">
                  <c:v>1.233792540792544</c:v>
                </c:pt>
                <c:pt idx="678">
                  <c:v>1.229123543123546</c:v>
                </c:pt>
                <c:pt idx="679">
                  <c:v>1.235139860139864</c:v>
                </c:pt>
                <c:pt idx="680">
                  <c:v>1.246930069930073</c:v>
                </c:pt>
                <c:pt idx="681">
                  <c:v>1.251627039627043</c:v>
                </c:pt>
                <c:pt idx="682">
                  <c:v>1.244932400932404</c:v>
                </c:pt>
                <c:pt idx="683">
                  <c:v>1.238491841491845</c:v>
                </c:pt>
                <c:pt idx="684">
                  <c:v>1.225333333333336</c:v>
                </c:pt>
                <c:pt idx="685">
                  <c:v>1.214023310023313</c:v>
                </c:pt>
                <c:pt idx="686">
                  <c:v>1.203913752913756</c:v>
                </c:pt>
                <c:pt idx="687">
                  <c:v>1.193142191142194</c:v>
                </c:pt>
                <c:pt idx="688">
                  <c:v>1.17955011655012</c:v>
                </c:pt>
                <c:pt idx="689">
                  <c:v>1.171573426573429</c:v>
                </c:pt>
                <c:pt idx="690">
                  <c:v>1.155675990675994</c:v>
                </c:pt>
                <c:pt idx="691">
                  <c:v>1.145228438228441</c:v>
                </c:pt>
                <c:pt idx="692">
                  <c:v>1.142219114219117</c:v>
                </c:pt>
                <c:pt idx="693">
                  <c:v>1.148270396270399</c:v>
                </c:pt>
                <c:pt idx="694">
                  <c:v>1.159191142191145</c:v>
                </c:pt>
                <c:pt idx="695">
                  <c:v>1.16655244755245</c:v>
                </c:pt>
                <c:pt idx="696">
                  <c:v>1.179967365967369</c:v>
                </c:pt>
                <c:pt idx="697">
                  <c:v>1.184662004662008</c:v>
                </c:pt>
                <c:pt idx="698">
                  <c:v>1.181137529137532</c:v>
                </c:pt>
                <c:pt idx="699">
                  <c:v>1.171983682983686</c:v>
                </c:pt>
                <c:pt idx="700">
                  <c:v>1.166815850815854</c:v>
                </c:pt>
                <c:pt idx="701">
                  <c:v>1.165951048951052</c:v>
                </c:pt>
                <c:pt idx="702">
                  <c:v>1.165913752913756</c:v>
                </c:pt>
                <c:pt idx="703">
                  <c:v>1.168906759906763</c:v>
                </c:pt>
                <c:pt idx="704">
                  <c:v>1.171543123543127</c:v>
                </c:pt>
                <c:pt idx="705">
                  <c:v>1.174058275058278</c:v>
                </c:pt>
                <c:pt idx="706">
                  <c:v>1.174869463869467</c:v>
                </c:pt>
                <c:pt idx="707">
                  <c:v>1.175580419580422</c:v>
                </c:pt>
                <c:pt idx="708">
                  <c:v>1.177729603729607</c:v>
                </c:pt>
                <c:pt idx="709">
                  <c:v>1.185799533799537</c:v>
                </c:pt>
                <c:pt idx="710">
                  <c:v>1.197454545454549</c:v>
                </c:pt>
                <c:pt idx="711">
                  <c:v>1.20582983682984</c:v>
                </c:pt>
                <c:pt idx="712">
                  <c:v>1.200916083916087</c:v>
                </c:pt>
                <c:pt idx="713">
                  <c:v>1.1827365967366</c:v>
                </c:pt>
                <c:pt idx="714">
                  <c:v>1.172051282051285</c:v>
                </c:pt>
                <c:pt idx="715">
                  <c:v>1.152962703962707</c:v>
                </c:pt>
                <c:pt idx="716">
                  <c:v>1.145006993006996</c:v>
                </c:pt>
                <c:pt idx="717">
                  <c:v>1.146006993006996</c:v>
                </c:pt>
                <c:pt idx="718">
                  <c:v>1.144230769230772</c:v>
                </c:pt>
                <c:pt idx="719">
                  <c:v>1.138247086247089</c:v>
                </c:pt>
                <c:pt idx="720">
                  <c:v>1.133484848484851</c:v>
                </c:pt>
                <c:pt idx="721">
                  <c:v>1.127289044289047</c:v>
                </c:pt>
                <c:pt idx="722">
                  <c:v>1.128578088578092</c:v>
                </c:pt>
                <c:pt idx="723">
                  <c:v>1.135832167832171</c:v>
                </c:pt>
                <c:pt idx="724">
                  <c:v>1.147890442890446</c:v>
                </c:pt>
                <c:pt idx="725">
                  <c:v>1.163438228438231</c:v>
                </c:pt>
                <c:pt idx="726">
                  <c:v>1.172191142191145</c:v>
                </c:pt>
                <c:pt idx="727">
                  <c:v>1.187631701631705</c:v>
                </c:pt>
                <c:pt idx="728">
                  <c:v>1.207638694638698</c:v>
                </c:pt>
                <c:pt idx="729">
                  <c:v>1.234130536130539</c:v>
                </c:pt>
                <c:pt idx="730">
                  <c:v>1.263599067599071</c:v>
                </c:pt>
                <c:pt idx="731">
                  <c:v>1.288797202797206</c:v>
                </c:pt>
                <c:pt idx="732">
                  <c:v>1.297881118881122</c:v>
                </c:pt>
                <c:pt idx="733">
                  <c:v>1.31329370629371</c:v>
                </c:pt>
                <c:pt idx="734">
                  <c:v>1.325431235431239</c:v>
                </c:pt>
                <c:pt idx="735">
                  <c:v>1.337995337995342</c:v>
                </c:pt>
                <c:pt idx="736">
                  <c:v>1.350862470862474</c:v>
                </c:pt>
                <c:pt idx="737">
                  <c:v>1.356286713286717</c:v>
                </c:pt>
                <c:pt idx="738">
                  <c:v>1.362391608391612</c:v>
                </c:pt>
                <c:pt idx="739">
                  <c:v>1.357871794871798</c:v>
                </c:pt>
                <c:pt idx="740">
                  <c:v>1.344729603729607</c:v>
                </c:pt>
                <c:pt idx="741">
                  <c:v>1.333191142191146</c:v>
                </c:pt>
                <c:pt idx="742">
                  <c:v>1.327407925407929</c:v>
                </c:pt>
                <c:pt idx="743">
                  <c:v>1.329254079254083</c:v>
                </c:pt>
                <c:pt idx="744">
                  <c:v>1.329850815850819</c:v>
                </c:pt>
                <c:pt idx="745">
                  <c:v>1.326158508158512</c:v>
                </c:pt>
                <c:pt idx="746">
                  <c:v>1.317428904428908</c:v>
                </c:pt>
                <c:pt idx="747">
                  <c:v>1.305962703962707</c:v>
                </c:pt>
                <c:pt idx="748">
                  <c:v>1.298102564102567</c:v>
                </c:pt>
                <c:pt idx="749">
                  <c:v>1.295678321678325</c:v>
                </c:pt>
                <c:pt idx="750">
                  <c:v>1.294920745920749</c:v>
                </c:pt>
                <c:pt idx="751">
                  <c:v>1.290498834498838</c:v>
                </c:pt>
                <c:pt idx="752">
                  <c:v>1.279023310023313</c:v>
                </c:pt>
                <c:pt idx="753">
                  <c:v>1.258482517482521</c:v>
                </c:pt>
                <c:pt idx="754">
                  <c:v>1.227750582750586</c:v>
                </c:pt>
                <c:pt idx="755">
                  <c:v>1.19313286713287</c:v>
                </c:pt>
                <c:pt idx="756">
                  <c:v>1.175967365967369</c:v>
                </c:pt>
                <c:pt idx="757">
                  <c:v>1.143403263403266</c:v>
                </c:pt>
                <c:pt idx="758">
                  <c:v>1.120468531468534</c:v>
                </c:pt>
                <c:pt idx="759">
                  <c:v>1.101627039627043</c:v>
                </c:pt>
                <c:pt idx="760">
                  <c:v>1.082536130536133</c:v>
                </c:pt>
                <c:pt idx="761">
                  <c:v>1.062799533799537</c:v>
                </c:pt>
                <c:pt idx="762">
                  <c:v>1.053883449883453</c:v>
                </c:pt>
                <c:pt idx="763">
                  <c:v>1.042174825174828</c:v>
                </c:pt>
                <c:pt idx="764">
                  <c:v>1.037932400932403</c:v>
                </c:pt>
                <c:pt idx="765">
                  <c:v>1.035578088578091</c:v>
                </c:pt>
                <c:pt idx="766">
                  <c:v>1.03010955710956</c:v>
                </c:pt>
                <c:pt idx="767">
                  <c:v>1.023470862470865</c:v>
                </c:pt>
                <c:pt idx="768">
                  <c:v>1.021349650349653</c:v>
                </c:pt>
                <c:pt idx="769">
                  <c:v>1.020386946386949</c:v>
                </c:pt>
                <c:pt idx="770">
                  <c:v>1.022578088578091</c:v>
                </c:pt>
                <c:pt idx="771">
                  <c:v>1.026834498834502</c:v>
                </c:pt>
                <c:pt idx="772">
                  <c:v>1.032596736596739</c:v>
                </c:pt>
                <c:pt idx="773">
                  <c:v>1.036708624708627</c:v>
                </c:pt>
                <c:pt idx="774">
                  <c:v>1.045470862470865</c:v>
                </c:pt>
                <c:pt idx="775">
                  <c:v>1.050976689976693</c:v>
                </c:pt>
                <c:pt idx="776">
                  <c:v>1.049314685314688</c:v>
                </c:pt>
                <c:pt idx="777">
                  <c:v>1.035745920745923</c:v>
                </c:pt>
                <c:pt idx="778">
                  <c:v>1.01552913752914</c:v>
                </c:pt>
                <c:pt idx="779">
                  <c:v>1.004501165501168</c:v>
                </c:pt>
                <c:pt idx="780">
                  <c:v>0.9849417249417276</c:v>
                </c:pt>
                <c:pt idx="781">
                  <c:v>0.9703263403263429</c:v>
                </c:pt>
                <c:pt idx="782">
                  <c:v>0.9650326340326365</c:v>
                </c:pt>
                <c:pt idx="783">
                  <c:v>0.96948251748252</c:v>
                </c:pt>
                <c:pt idx="784">
                  <c:v>0.9779090909090935</c:v>
                </c:pt>
                <c:pt idx="785">
                  <c:v>0.9820163170163196</c:v>
                </c:pt>
                <c:pt idx="786">
                  <c:v>0.9839324009324035</c:v>
                </c:pt>
                <c:pt idx="787">
                  <c:v>0.9792937062937089</c:v>
                </c:pt>
                <c:pt idx="788">
                  <c:v>0.9735827505827531</c:v>
                </c:pt>
                <c:pt idx="789">
                  <c:v>0.9712703962703988</c:v>
                </c:pt>
                <c:pt idx="790">
                  <c:v>0.9695850815850842</c:v>
                </c:pt>
                <c:pt idx="791">
                  <c:v>0.9681445221445246</c:v>
                </c:pt>
                <c:pt idx="792">
                  <c:v>0.9624265734265759</c:v>
                </c:pt>
                <c:pt idx="793">
                  <c:v>0.9520139860139885</c:v>
                </c:pt>
                <c:pt idx="794">
                  <c:v>0.9457738927738951</c:v>
                </c:pt>
                <c:pt idx="795">
                  <c:v>0.9437039627039652</c:v>
                </c:pt>
                <c:pt idx="796">
                  <c:v>0.9497226107226132</c:v>
                </c:pt>
                <c:pt idx="797">
                  <c:v>0.9546456876456901</c:v>
                </c:pt>
                <c:pt idx="798">
                  <c:v>0.9640489510489534</c:v>
                </c:pt>
                <c:pt idx="799">
                  <c:v>0.9740559440559466</c:v>
                </c:pt>
                <c:pt idx="800">
                  <c:v>0.9877062937062964</c:v>
                </c:pt>
                <c:pt idx="801">
                  <c:v>1.006524475524478</c:v>
                </c:pt>
                <c:pt idx="802">
                  <c:v>1.026312354312357</c:v>
                </c:pt>
                <c:pt idx="803">
                  <c:v>1.034347319347322</c:v>
                </c:pt>
                <c:pt idx="804">
                  <c:v>1.045368298368301</c:v>
                </c:pt>
                <c:pt idx="805">
                  <c:v>1.049636363636366</c:v>
                </c:pt>
                <c:pt idx="806">
                  <c:v>1.049261072261075</c:v>
                </c:pt>
                <c:pt idx="807">
                  <c:v>1.045566433566436</c:v>
                </c:pt>
                <c:pt idx="808">
                  <c:v>1.042603729603732</c:v>
                </c:pt>
                <c:pt idx="809">
                  <c:v>1.041207459207462</c:v>
                </c:pt>
                <c:pt idx="810">
                  <c:v>1.038892773892776</c:v>
                </c:pt>
                <c:pt idx="811">
                  <c:v>1.038876456876459</c:v>
                </c:pt>
                <c:pt idx="812">
                  <c:v>1.039165501165504</c:v>
                </c:pt>
                <c:pt idx="813">
                  <c:v>1.040484848484851</c:v>
                </c:pt>
                <c:pt idx="814">
                  <c:v>1.045703962703965</c:v>
                </c:pt>
                <c:pt idx="815">
                  <c:v>1.050594405594408</c:v>
                </c:pt>
                <c:pt idx="816">
                  <c:v>1.067114219114222</c:v>
                </c:pt>
                <c:pt idx="817">
                  <c:v>1.085041958041961</c:v>
                </c:pt>
                <c:pt idx="818">
                  <c:v>1.097340326340329</c:v>
                </c:pt>
                <c:pt idx="819">
                  <c:v>1.105058275058278</c:v>
                </c:pt>
                <c:pt idx="820">
                  <c:v>1.10938927738928</c:v>
                </c:pt>
                <c:pt idx="821">
                  <c:v>1.111011655011658</c:v>
                </c:pt>
                <c:pt idx="822">
                  <c:v>1.109293706293709</c:v>
                </c:pt>
                <c:pt idx="823">
                  <c:v>1.097324009324012</c:v>
                </c:pt>
                <c:pt idx="824">
                  <c:v>1.081585081585084</c:v>
                </c:pt>
                <c:pt idx="825">
                  <c:v>1.068606060606063</c:v>
                </c:pt>
                <c:pt idx="826">
                  <c:v>1.061018648018651</c:v>
                </c:pt>
                <c:pt idx="827">
                  <c:v>1.058198135198138</c:v>
                </c:pt>
                <c:pt idx="828">
                  <c:v>1.05192307692308</c:v>
                </c:pt>
                <c:pt idx="829">
                  <c:v>1.048065268065271</c:v>
                </c:pt>
                <c:pt idx="830">
                  <c:v>1.046794871794875</c:v>
                </c:pt>
                <c:pt idx="831">
                  <c:v>1.050799533799537</c:v>
                </c:pt>
                <c:pt idx="832">
                  <c:v>1.057328671328674</c:v>
                </c:pt>
                <c:pt idx="833">
                  <c:v>1.060965034965038</c:v>
                </c:pt>
                <c:pt idx="834">
                  <c:v>1.067617715617718</c:v>
                </c:pt>
                <c:pt idx="835">
                  <c:v>1.070065268065271</c:v>
                </c:pt>
                <c:pt idx="836">
                  <c:v>1.071456876456879</c:v>
                </c:pt>
                <c:pt idx="837">
                  <c:v>1.074456876456879</c:v>
                </c:pt>
                <c:pt idx="838">
                  <c:v>1.080752913752917</c:v>
                </c:pt>
                <c:pt idx="839">
                  <c:v>1.085013986013989</c:v>
                </c:pt>
                <c:pt idx="840">
                  <c:v>1.092594405594408</c:v>
                </c:pt>
                <c:pt idx="841">
                  <c:v>1.103275058275061</c:v>
                </c:pt>
                <c:pt idx="842">
                  <c:v>1.119125874125877</c:v>
                </c:pt>
                <c:pt idx="843">
                  <c:v>1.138566433566436</c:v>
                </c:pt>
                <c:pt idx="844">
                  <c:v>1.160780885780889</c:v>
                </c:pt>
                <c:pt idx="845">
                  <c:v>1.17199300699301</c:v>
                </c:pt>
                <c:pt idx="846">
                  <c:v>1.194093240093243</c:v>
                </c:pt>
                <c:pt idx="847">
                  <c:v>1.214685314685318</c:v>
                </c:pt>
                <c:pt idx="848">
                  <c:v>1.23157342657343</c:v>
                </c:pt>
                <c:pt idx="849">
                  <c:v>1.24629370629371</c:v>
                </c:pt>
                <c:pt idx="850">
                  <c:v>1.261972027972031</c:v>
                </c:pt>
                <c:pt idx="851">
                  <c:v>1.269284382284386</c:v>
                </c:pt>
                <c:pt idx="852">
                  <c:v>1.282566433566437</c:v>
                </c:pt>
                <c:pt idx="853">
                  <c:v>1.288083916083919</c:v>
                </c:pt>
                <c:pt idx="854">
                  <c:v>1.287727272727276</c:v>
                </c:pt>
                <c:pt idx="855">
                  <c:v>1.281445221445225</c:v>
                </c:pt>
                <c:pt idx="856">
                  <c:v>1.271990675990679</c:v>
                </c:pt>
                <c:pt idx="857">
                  <c:v>1.268226107226111</c:v>
                </c:pt>
                <c:pt idx="858">
                  <c:v>1.259543123543127</c:v>
                </c:pt>
                <c:pt idx="859">
                  <c:v>1.251554778554782</c:v>
                </c:pt>
                <c:pt idx="860">
                  <c:v>1.241128205128208</c:v>
                </c:pt>
                <c:pt idx="861">
                  <c:v>1.227979020979024</c:v>
                </c:pt>
                <c:pt idx="862">
                  <c:v>1.212603729603733</c:v>
                </c:pt>
                <c:pt idx="863">
                  <c:v>1.204603729603733</c:v>
                </c:pt>
                <c:pt idx="864">
                  <c:v>1.187198135198138</c:v>
                </c:pt>
                <c:pt idx="865">
                  <c:v>1.171575757575761</c:v>
                </c:pt>
                <c:pt idx="866">
                  <c:v>1.1599696969697</c:v>
                </c:pt>
                <c:pt idx="867">
                  <c:v>1.15108624708625</c:v>
                </c:pt>
                <c:pt idx="868">
                  <c:v>1.147787878787882</c:v>
                </c:pt>
                <c:pt idx="869">
                  <c:v>1.150729603729607</c:v>
                </c:pt>
                <c:pt idx="870">
                  <c:v>1.156263403263406</c:v>
                </c:pt>
                <c:pt idx="871">
                  <c:v>1.174585081585085</c:v>
                </c:pt>
                <c:pt idx="872">
                  <c:v>1.191811188811192</c:v>
                </c:pt>
                <c:pt idx="873">
                  <c:v>1.207037296037299</c:v>
                </c:pt>
                <c:pt idx="874">
                  <c:v>1.216326340326344</c:v>
                </c:pt>
                <c:pt idx="875">
                  <c:v>1.218846153846157</c:v>
                </c:pt>
                <c:pt idx="876">
                  <c:v>1.217356643356647</c:v>
                </c:pt>
                <c:pt idx="877">
                  <c:v>1.204424242424246</c:v>
                </c:pt>
                <c:pt idx="878">
                  <c:v>1.18682983682984</c:v>
                </c:pt>
                <c:pt idx="879">
                  <c:v>1.168207459207462</c:v>
                </c:pt>
                <c:pt idx="880">
                  <c:v>1.156291375291378</c:v>
                </c:pt>
                <c:pt idx="881">
                  <c:v>1.153268065268068</c:v>
                </c:pt>
                <c:pt idx="882">
                  <c:v>1.154822843822847</c:v>
                </c:pt>
                <c:pt idx="883">
                  <c:v>1.172121212121215</c:v>
                </c:pt>
                <c:pt idx="884">
                  <c:v>1.20194638694639</c:v>
                </c:pt>
                <c:pt idx="885">
                  <c:v>1.232515151515155</c:v>
                </c:pt>
                <c:pt idx="886">
                  <c:v>1.249685314685318</c:v>
                </c:pt>
                <c:pt idx="887">
                  <c:v>1.250727272727276</c:v>
                </c:pt>
                <c:pt idx="888">
                  <c:v>1.240289044289048</c:v>
                </c:pt>
                <c:pt idx="889">
                  <c:v>1.229282051282055</c:v>
                </c:pt>
                <c:pt idx="890">
                  <c:v>1.223002331002334</c:v>
                </c:pt>
                <c:pt idx="891">
                  <c:v>1.226536130536134</c:v>
                </c:pt>
                <c:pt idx="892">
                  <c:v>1.235585081585085</c:v>
                </c:pt>
                <c:pt idx="893">
                  <c:v>1.240524475524479</c:v>
                </c:pt>
                <c:pt idx="894">
                  <c:v>1.25489976689977</c:v>
                </c:pt>
                <c:pt idx="895">
                  <c:v>1.270396270396274</c:v>
                </c:pt>
                <c:pt idx="896">
                  <c:v>1.285146853146857</c:v>
                </c:pt>
                <c:pt idx="897">
                  <c:v>1.30206293706294</c:v>
                </c:pt>
                <c:pt idx="898">
                  <c:v>1.320184149184153</c:v>
                </c:pt>
                <c:pt idx="899">
                  <c:v>1.328864801864805</c:v>
                </c:pt>
                <c:pt idx="900">
                  <c:v>1.346277389277393</c:v>
                </c:pt>
                <c:pt idx="901">
                  <c:v>1.359102564102568</c:v>
                </c:pt>
                <c:pt idx="902">
                  <c:v>1.366440559440563</c:v>
                </c:pt>
                <c:pt idx="903">
                  <c:v>1.370121212121216</c:v>
                </c:pt>
                <c:pt idx="904">
                  <c:v>1.363361305361309</c:v>
                </c:pt>
                <c:pt idx="905">
                  <c:v>1.35841025641026</c:v>
                </c:pt>
                <c:pt idx="906">
                  <c:v>1.34710722610723</c:v>
                </c:pt>
                <c:pt idx="907">
                  <c:v>1.339351981351985</c:v>
                </c:pt>
                <c:pt idx="908">
                  <c:v>1.334904428904433</c:v>
                </c:pt>
                <c:pt idx="909">
                  <c:v>1.332181818181822</c:v>
                </c:pt>
                <c:pt idx="910">
                  <c:v>1.331857808857813</c:v>
                </c:pt>
                <c:pt idx="911">
                  <c:v>1.333864801864805</c:v>
                </c:pt>
                <c:pt idx="912">
                  <c:v>1.344167832167836</c:v>
                </c:pt>
                <c:pt idx="913">
                  <c:v>1.352860139860144</c:v>
                </c:pt>
                <c:pt idx="914">
                  <c:v>1.35922377622378</c:v>
                </c:pt>
                <c:pt idx="915">
                  <c:v>1.362951048951053</c:v>
                </c:pt>
                <c:pt idx="916">
                  <c:v>1.365622377622381</c:v>
                </c:pt>
                <c:pt idx="917">
                  <c:v>1.366314685314689</c:v>
                </c:pt>
                <c:pt idx="918">
                  <c:v>1.360610722610726</c:v>
                </c:pt>
                <c:pt idx="919">
                  <c:v>1.35485314685315</c:v>
                </c:pt>
                <c:pt idx="920">
                  <c:v>1.35452680652681</c:v>
                </c:pt>
                <c:pt idx="921">
                  <c:v>1.359151515151519</c:v>
                </c:pt>
                <c:pt idx="922">
                  <c:v>1.361787878787883</c:v>
                </c:pt>
                <c:pt idx="923">
                  <c:v>1.361188811188815</c:v>
                </c:pt>
                <c:pt idx="924">
                  <c:v>1.356988344988349</c:v>
                </c:pt>
                <c:pt idx="925">
                  <c:v>1.356018648018652</c:v>
                </c:pt>
                <c:pt idx="926">
                  <c:v>1.353538461538465</c:v>
                </c:pt>
                <c:pt idx="927">
                  <c:v>1.345326340326344</c:v>
                </c:pt>
                <c:pt idx="928">
                  <c:v>1.338780885780889</c:v>
                </c:pt>
                <c:pt idx="929">
                  <c:v>1.336524475524479</c:v>
                </c:pt>
                <c:pt idx="930">
                  <c:v>1.343044289044293</c:v>
                </c:pt>
                <c:pt idx="931">
                  <c:v>1.360286713286717</c:v>
                </c:pt>
                <c:pt idx="932">
                  <c:v>1.375599067599071</c:v>
                </c:pt>
                <c:pt idx="933">
                  <c:v>1.382265734265738</c:v>
                </c:pt>
                <c:pt idx="934">
                  <c:v>1.375715617715621</c:v>
                </c:pt>
                <c:pt idx="935">
                  <c:v>1.370951048951053</c:v>
                </c:pt>
                <c:pt idx="936">
                  <c:v>1.362874125874129</c:v>
                </c:pt>
                <c:pt idx="937">
                  <c:v>1.355997668997673</c:v>
                </c:pt>
                <c:pt idx="938">
                  <c:v>1.350696969696974</c:v>
                </c:pt>
                <c:pt idx="939">
                  <c:v>1.349279720279724</c:v>
                </c:pt>
                <c:pt idx="940">
                  <c:v>1.361531468531472</c:v>
                </c:pt>
                <c:pt idx="941">
                  <c:v>1.369659673659677</c:v>
                </c:pt>
                <c:pt idx="942">
                  <c:v>1.385384615384619</c:v>
                </c:pt>
                <c:pt idx="943">
                  <c:v>1.391489510489514</c:v>
                </c:pt>
                <c:pt idx="944">
                  <c:v>1.390624708624712</c:v>
                </c:pt>
                <c:pt idx="945">
                  <c:v>1.387671328671332</c:v>
                </c:pt>
                <c:pt idx="946">
                  <c:v>1.381617715617719</c:v>
                </c:pt>
                <c:pt idx="947">
                  <c:v>1.378755244755248</c:v>
                </c:pt>
                <c:pt idx="948">
                  <c:v>1.368128205128209</c:v>
                </c:pt>
                <c:pt idx="949">
                  <c:v>1.356000000000004</c:v>
                </c:pt>
                <c:pt idx="950">
                  <c:v>1.346237762237766</c:v>
                </c:pt>
                <c:pt idx="951">
                  <c:v>1.336303030303034</c:v>
                </c:pt>
                <c:pt idx="952">
                  <c:v>1.327242424242428</c:v>
                </c:pt>
                <c:pt idx="953">
                  <c:v>1.322055944055947</c:v>
                </c:pt>
                <c:pt idx="954">
                  <c:v>1.31468997668998</c:v>
                </c:pt>
                <c:pt idx="955">
                  <c:v>1.311762237762241</c:v>
                </c:pt>
                <c:pt idx="956">
                  <c:v>1.312277389277393</c:v>
                </c:pt>
                <c:pt idx="957">
                  <c:v>1.313962703962708</c:v>
                </c:pt>
                <c:pt idx="958">
                  <c:v>1.310776223776227</c:v>
                </c:pt>
                <c:pt idx="959">
                  <c:v>1.305384615384619</c:v>
                </c:pt>
                <c:pt idx="960">
                  <c:v>1.288839160839164</c:v>
                </c:pt>
                <c:pt idx="961">
                  <c:v>1.269617715617719</c:v>
                </c:pt>
                <c:pt idx="962">
                  <c:v>1.253261072261076</c:v>
                </c:pt>
                <c:pt idx="963">
                  <c:v>1.24501631701632</c:v>
                </c:pt>
                <c:pt idx="964">
                  <c:v>1.243088578088581</c:v>
                </c:pt>
                <c:pt idx="965">
                  <c:v>1.247522144522148</c:v>
                </c:pt>
                <c:pt idx="966">
                  <c:v>1.260762237762241</c:v>
                </c:pt>
                <c:pt idx="967">
                  <c:v>1.275724941724945</c:v>
                </c:pt>
                <c:pt idx="968">
                  <c:v>1.291067599067602</c:v>
                </c:pt>
                <c:pt idx="969">
                  <c:v>1.305622377622381</c:v>
                </c:pt>
                <c:pt idx="970">
                  <c:v>1.313240093240096</c:v>
                </c:pt>
                <c:pt idx="971">
                  <c:v>1.325580419580423</c:v>
                </c:pt>
                <c:pt idx="972">
                  <c:v>1.33271328671329</c:v>
                </c:pt>
                <c:pt idx="973">
                  <c:v>1.335519813519817</c:v>
                </c:pt>
                <c:pt idx="974">
                  <c:v>1.338461538461542</c:v>
                </c:pt>
                <c:pt idx="975">
                  <c:v>1.347235431235435</c:v>
                </c:pt>
                <c:pt idx="976">
                  <c:v>1.353212121212125</c:v>
                </c:pt>
                <c:pt idx="977">
                  <c:v>1.367237762237766</c:v>
                </c:pt>
                <c:pt idx="978">
                  <c:v>1.386151515151519</c:v>
                </c:pt>
                <c:pt idx="979">
                  <c:v>1.407163170163174</c:v>
                </c:pt>
                <c:pt idx="980">
                  <c:v>1.427561771561775</c:v>
                </c:pt>
                <c:pt idx="981">
                  <c:v>1.445850815850819</c:v>
                </c:pt>
                <c:pt idx="982">
                  <c:v>1.451314685314689</c:v>
                </c:pt>
                <c:pt idx="983">
                  <c:v>1.457811188811193</c:v>
                </c:pt>
                <c:pt idx="984">
                  <c:v>1.462331002331006</c:v>
                </c:pt>
                <c:pt idx="985">
                  <c:v>1.467118881118885</c:v>
                </c:pt>
                <c:pt idx="986">
                  <c:v>1.468904428904433</c:v>
                </c:pt>
                <c:pt idx="987">
                  <c:v>1.470508158508162</c:v>
                </c:pt>
                <c:pt idx="988">
                  <c:v>1.471249417249421</c:v>
                </c:pt>
                <c:pt idx="989">
                  <c:v>1.476156177156181</c:v>
                </c:pt>
                <c:pt idx="990">
                  <c:v>1.482097902097906</c:v>
                </c:pt>
                <c:pt idx="991">
                  <c:v>1.479435897435901</c:v>
                </c:pt>
                <c:pt idx="992">
                  <c:v>1.471671328671333</c:v>
                </c:pt>
                <c:pt idx="993">
                  <c:v>1.463379953379957</c:v>
                </c:pt>
                <c:pt idx="994">
                  <c:v>1.458969696969701</c:v>
                </c:pt>
                <c:pt idx="995">
                  <c:v>1.45271095571096</c:v>
                </c:pt>
                <c:pt idx="996">
                  <c:v>1.444233100233104</c:v>
                </c:pt>
                <c:pt idx="997">
                  <c:v>1.438102564102568</c:v>
                </c:pt>
                <c:pt idx="998">
                  <c:v>1.437009324009328</c:v>
                </c:pt>
                <c:pt idx="999">
                  <c:v>1.441268065268069</c:v>
                </c:pt>
                <c:pt idx="1000">
                  <c:v>1.443759906759911</c:v>
                </c:pt>
                <c:pt idx="1001">
                  <c:v>1.44129370629371</c:v>
                </c:pt>
                <c:pt idx="1002">
                  <c:v>1.430743589743593</c:v>
                </c:pt>
                <c:pt idx="1003">
                  <c:v>1.413097902097906</c:v>
                </c:pt>
                <c:pt idx="1004">
                  <c:v>1.393850815850819</c:v>
                </c:pt>
                <c:pt idx="1005">
                  <c:v>1.371724941724945</c:v>
                </c:pt>
                <c:pt idx="1006">
                  <c:v>1.361310023310027</c:v>
                </c:pt>
                <c:pt idx="1007">
                  <c:v>1.347158508158512</c:v>
                </c:pt>
                <c:pt idx="1008">
                  <c:v>1.340377622377626</c:v>
                </c:pt>
                <c:pt idx="1009">
                  <c:v>1.342102564102568</c:v>
                </c:pt>
                <c:pt idx="1010">
                  <c:v>1.349069930069934</c:v>
                </c:pt>
                <c:pt idx="1011">
                  <c:v>1.3602703962704</c:v>
                </c:pt>
                <c:pt idx="1012">
                  <c:v>1.367382284382288</c:v>
                </c:pt>
                <c:pt idx="1013">
                  <c:v>1.383282051282055</c:v>
                </c:pt>
                <c:pt idx="1014">
                  <c:v>1.397979020979025</c:v>
                </c:pt>
                <c:pt idx="1015">
                  <c:v>1.408580419580423</c:v>
                </c:pt>
                <c:pt idx="1016">
                  <c:v>1.414207459207463</c:v>
                </c:pt>
                <c:pt idx="1017">
                  <c:v>1.414349650349654</c:v>
                </c:pt>
                <c:pt idx="1018">
                  <c:v>1.41343356643357</c:v>
                </c:pt>
                <c:pt idx="1019">
                  <c:v>1.410435897435901</c:v>
                </c:pt>
                <c:pt idx="1020">
                  <c:v>1.409634032634036</c:v>
                </c:pt>
                <c:pt idx="1021">
                  <c:v>1.417787878787883</c:v>
                </c:pt>
                <c:pt idx="1022">
                  <c:v>1.430135198135202</c:v>
                </c:pt>
                <c:pt idx="1023">
                  <c:v>1.43845687645688</c:v>
                </c:pt>
                <c:pt idx="1024">
                  <c:v>1.438202797202801</c:v>
                </c:pt>
                <c:pt idx="1025">
                  <c:v>1.431093240093244</c:v>
                </c:pt>
                <c:pt idx="1026">
                  <c:v>1.418794871794876</c:v>
                </c:pt>
                <c:pt idx="1027">
                  <c:v>1.401034965034969</c:v>
                </c:pt>
                <c:pt idx="1028">
                  <c:v>1.388836829836833</c:v>
                </c:pt>
                <c:pt idx="1029">
                  <c:v>1.390857808857813</c:v>
                </c:pt>
                <c:pt idx="1030">
                  <c:v>1.394256410256414</c:v>
                </c:pt>
                <c:pt idx="1031">
                  <c:v>1.402776223776228</c:v>
                </c:pt>
                <c:pt idx="1032">
                  <c:v>1.407002331002335</c:v>
                </c:pt>
                <c:pt idx="1033">
                  <c:v>1.410219114219118</c:v>
                </c:pt>
                <c:pt idx="1034">
                  <c:v>1.415025641025645</c:v>
                </c:pt>
                <c:pt idx="1035">
                  <c:v>1.419020979020983</c:v>
                </c:pt>
                <c:pt idx="1036">
                  <c:v>1.420039627039631</c:v>
                </c:pt>
                <c:pt idx="1037">
                  <c:v>1.41852680652681</c:v>
                </c:pt>
                <c:pt idx="1038">
                  <c:v>1.415466200466204</c:v>
                </c:pt>
                <c:pt idx="1039">
                  <c:v>1.409041958041962</c:v>
                </c:pt>
                <c:pt idx="1040">
                  <c:v>1.401533799533803</c:v>
                </c:pt>
                <c:pt idx="1041">
                  <c:v>1.39215384615385</c:v>
                </c:pt>
                <c:pt idx="1042">
                  <c:v>1.387603729603733</c:v>
                </c:pt>
                <c:pt idx="1043">
                  <c:v>1.386454545454549</c:v>
                </c:pt>
                <c:pt idx="1044">
                  <c:v>1.392575757575761</c:v>
                </c:pt>
                <c:pt idx="1045">
                  <c:v>1.404836829836834</c:v>
                </c:pt>
                <c:pt idx="1046">
                  <c:v>1.415599067599071</c:v>
                </c:pt>
                <c:pt idx="1047">
                  <c:v>1.423622377622381</c:v>
                </c:pt>
                <c:pt idx="1048">
                  <c:v>1.424918414918419</c:v>
                </c:pt>
                <c:pt idx="1049">
                  <c:v>1.418939393939398</c:v>
                </c:pt>
                <c:pt idx="1050">
                  <c:v>1.405911421911425</c:v>
                </c:pt>
                <c:pt idx="1051">
                  <c:v>1.395065268065272</c:v>
                </c:pt>
                <c:pt idx="1052">
                  <c:v>1.395048951048955</c:v>
                </c:pt>
                <c:pt idx="1053">
                  <c:v>1.397867132867137</c:v>
                </c:pt>
                <c:pt idx="1054">
                  <c:v>1.396853146853151</c:v>
                </c:pt>
                <c:pt idx="1055">
                  <c:v>1.390254079254083</c:v>
                </c:pt>
                <c:pt idx="1056">
                  <c:v>1.380354312354316</c:v>
                </c:pt>
                <c:pt idx="1057">
                  <c:v>1.37322377622378</c:v>
                </c:pt>
                <c:pt idx="1058">
                  <c:v>1.367631701631705</c:v>
                </c:pt>
                <c:pt idx="1059">
                  <c:v>1.361864801864805</c:v>
                </c:pt>
                <c:pt idx="1060">
                  <c:v>1.357055944055948</c:v>
                </c:pt>
                <c:pt idx="1061">
                  <c:v>1.342104895104899</c:v>
                </c:pt>
                <c:pt idx="1062">
                  <c:v>1.328592074592078</c:v>
                </c:pt>
                <c:pt idx="1063">
                  <c:v>1.317869463869467</c:v>
                </c:pt>
                <c:pt idx="1064">
                  <c:v>1.3149696969697</c:v>
                </c:pt>
                <c:pt idx="1065">
                  <c:v>1.318151515151519</c:v>
                </c:pt>
                <c:pt idx="1066">
                  <c:v>1.318745920745924</c:v>
                </c:pt>
                <c:pt idx="1067">
                  <c:v>1.323792540792544</c:v>
                </c:pt>
                <c:pt idx="1068">
                  <c:v>1.3269696969697</c:v>
                </c:pt>
                <c:pt idx="1069">
                  <c:v>1.3247365967366</c:v>
                </c:pt>
                <c:pt idx="1070">
                  <c:v>1.317946386946391</c:v>
                </c:pt>
                <c:pt idx="1071">
                  <c:v>1.313818181818185</c:v>
                </c:pt>
                <c:pt idx="1072">
                  <c:v>1.315599067599071</c:v>
                </c:pt>
                <c:pt idx="1073">
                  <c:v>1.322937062937066</c:v>
                </c:pt>
                <c:pt idx="1074">
                  <c:v>1.333594405594409</c:v>
                </c:pt>
                <c:pt idx="1075">
                  <c:v>1.341587412587416</c:v>
                </c:pt>
                <c:pt idx="1076">
                  <c:v>1.351331002331006</c:v>
                </c:pt>
                <c:pt idx="1077">
                  <c:v>1.364930069930073</c:v>
                </c:pt>
                <c:pt idx="1078">
                  <c:v>1.373165501165505</c:v>
                </c:pt>
                <c:pt idx="1079">
                  <c:v>1.389226107226111</c:v>
                </c:pt>
                <c:pt idx="1080">
                  <c:v>1.402741258741262</c:v>
                </c:pt>
                <c:pt idx="1081">
                  <c:v>1.414815850815855</c:v>
                </c:pt>
                <c:pt idx="1082">
                  <c:v>1.419634032634036</c:v>
                </c:pt>
                <c:pt idx="1083">
                  <c:v>1.424752913752918</c:v>
                </c:pt>
                <c:pt idx="1084">
                  <c:v>1.42671328671329</c:v>
                </c:pt>
                <c:pt idx="1085">
                  <c:v>1.435382284382288</c:v>
                </c:pt>
                <c:pt idx="1086">
                  <c:v>1.442151515151519</c:v>
                </c:pt>
                <c:pt idx="1087">
                  <c:v>1.444179487179491</c:v>
                </c:pt>
                <c:pt idx="1088">
                  <c:v>1.441624708624712</c:v>
                </c:pt>
                <c:pt idx="1089">
                  <c:v>1.437864801864806</c:v>
                </c:pt>
                <c:pt idx="1090">
                  <c:v>1.433097902097906</c:v>
                </c:pt>
                <c:pt idx="1091">
                  <c:v>1.43136363636364</c:v>
                </c:pt>
                <c:pt idx="1092">
                  <c:v>1.436708624708628</c:v>
                </c:pt>
                <c:pt idx="1093">
                  <c:v>1.439494172494176</c:v>
                </c:pt>
                <c:pt idx="1094">
                  <c:v>1.433137529137533</c:v>
                </c:pt>
                <c:pt idx="1095">
                  <c:v>1.415237762237766</c:v>
                </c:pt>
                <c:pt idx="1096">
                  <c:v>1.402594405594409</c:v>
                </c:pt>
                <c:pt idx="1097">
                  <c:v>1.379766899766903</c:v>
                </c:pt>
                <c:pt idx="1098">
                  <c:v>1.361941724941728</c:v>
                </c:pt>
                <c:pt idx="1099">
                  <c:v>1.35238694638695</c:v>
                </c:pt>
                <c:pt idx="1100">
                  <c:v>1.345818181818185</c:v>
                </c:pt>
                <c:pt idx="1101">
                  <c:v>1.337100233100236</c:v>
                </c:pt>
                <c:pt idx="1102">
                  <c:v>1.332454545454549</c:v>
                </c:pt>
                <c:pt idx="1103">
                  <c:v>1.324731934731938</c:v>
                </c:pt>
                <c:pt idx="1104">
                  <c:v>1.320752913752917</c:v>
                </c:pt>
                <c:pt idx="1105">
                  <c:v>1.324090909090913</c:v>
                </c:pt>
                <c:pt idx="1106">
                  <c:v>1.331069930069934</c:v>
                </c:pt>
                <c:pt idx="1107">
                  <c:v>1.337004662004666</c:v>
                </c:pt>
                <c:pt idx="1108">
                  <c:v>1.340771561771565</c:v>
                </c:pt>
                <c:pt idx="1109">
                  <c:v>1.350939393939397</c:v>
                </c:pt>
                <c:pt idx="1110">
                  <c:v>1.369055944055948</c:v>
                </c:pt>
                <c:pt idx="1111">
                  <c:v>1.388881118881123</c:v>
                </c:pt>
                <c:pt idx="1112">
                  <c:v>1.402720279720283</c:v>
                </c:pt>
                <c:pt idx="1113">
                  <c:v>1.409272727272731</c:v>
                </c:pt>
                <c:pt idx="1114">
                  <c:v>1.407440559440563</c:v>
                </c:pt>
                <c:pt idx="1115">
                  <c:v>1.399524475524479</c:v>
                </c:pt>
                <c:pt idx="1116">
                  <c:v>1.382254079254083</c:v>
                </c:pt>
                <c:pt idx="1117">
                  <c:v>1.364580419580423</c:v>
                </c:pt>
                <c:pt idx="1118">
                  <c:v>1.350272727272731</c:v>
                </c:pt>
                <c:pt idx="1119">
                  <c:v>1.340564102564106</c:v>
                </c:pt>
                <c:pt idx="1120">
                  <c:v>1.338116550116554</c:v>
                </c:pt>
                <c:pt idx="1121">
                  <c:v>1.33413053613054</c:v>
                </c:pt>
                <c:pt idx="1122">
                  <c:v>1.334606060606064</c:v>
                </c:pt>
                <c:pt idx="1123">
                  <c:v>1.339041958041961</c:v>
                </c:pt>
                <c:pt idx="1124">
                  <c:v>1.345382284382288</c:v>
                </c:pt>
                <c:pt idx="1125">
                  <c:v>1.350116550116554</c:v>
                </c:pt>
                <c:pt idx="1126">
                  <c:v>1.355261072261076</c:v>
                </c:pt>
                <c:pt idx="1127">
                  <c:v>1.36231701631702</c:v>
                </c:pt>
                <c:pt idx="1128">
                  <c:v>1.363244755244759</c:v>
                </c:pt>
                <c:pt idx="1129">
                  <c:v>1.356333333333337</c:v>
                </c:pt>
                <c:pt idx="1130">
                  <c:v>1.349321678321682</c:v>
                </c:pt>
                <c:pt idx="1131">
                  <c:v>1.345675990675994</c:v>
                </c:pt>
                <c:pt idx="1132">
                  <c:v>1.349496503496507</c:v>
                </c:pt>
                <c:pt idx="1133">
                  <c:v>1.360862470862474</c:v>
                </c:pt>
                <c:pt idx="1134">
                  <c:v>1.374289044289048</c:v>
                </c:pt>
                <c:pt idx="1135">
                  <c:v>1.384608391608395</c:v>
                </c:pt>
                <c:pt idx="1136">
                  <c:v>1.397358974358978</c:v>
                </c:pt>
                <c:pt idx="1137">
                  <c:v>1.422342657342661</c:v>
                </c:pt>
                <c:pt idx="1138">
                  <c:v>1.439393939393943</c:v>
                </c:pt>
                <c:pt idx="1139">
                  <c:v>1.479904428904433</c:v>
                </c:pt>
                <c:pt idx="1140">
                  <c:v>1.516962703962708</c:v>
                </c:pt>
                <c:pt idx="1141">
                  <c:v>1.546020979020983</c:v>
                </c:pt>
                <c:pt idx="1142">
                  <c:v>1.561962703962708</c:v>
                </c:pt>
                <c:pt idx="1143">
                  <c:v>1.575899766899771</c:v>
                </c:pt>
                <c:pt idx="1144">
                  <c:v>1.582200466200471</c:v>
                </c:pt>
                <c:pt idx="1145">
                  <c:v>1.590275058275063</c:v>
                </c:pt>
                <c:pt idx="1146">
                  <c:v>1.59624475524476</c:v>
                </c:pt>
                <c:pt idx="1147">
                  <c:v>1.588822843822848</c:v>
                </c:pt>
                <c:pt idx="1148">
                  <c:v>1.57826806526807</c:v>
                </c:pt>
                <c:pt idx="1149">
                  <c:v>1.571086247086251</c:v>
                </c:pt>
                <c:pt idx="1150">
                  <c:v>1.567699300699305</c:v>
                </c:pt>
                <c:pt idx="1151">
                  <c:v>1.560743589743594</c:v>
                </c:pt>
                <c:pt idx="1152">
                  <c:v>1.550265734265738</c:v>
                </c:pt>
                <c:pt idx="1153">
                  <c:v>1.528538461538466</c:v>
                </c:pt>
                <c:pt idx="1154">
                  <c:v>1.499121212121216</c:v>
                </c:pt>
                <c:pt idx="1155">
                  <c:v>1.482370629370633</c:v>
                </c:pt>
                <c:pt idx="1156">
                  <c:v>1.456965034965039</c:v>
                </c:pt>
                <c:pt idx="1157">
                  <c:v>1.440578088578092</c:v>
                </c:pt>
                <c:pt idx="1158">
                  <c:v>1.426459207459211</c:v>
                </c:pt>
                <c:pt idx="1159">
                  <c:v>1.411032634032638</c:v>
                </c:pt>
                <c:pt idx="1160">
                  <c:v>1.404524475524479</c:v>
                </c:pt>
                <c:pt idx="1161">
                  <c:v>1.406484848484852</c:v>
                </c:pt>
                <c:pt idx="1162">
                  <c:v>1.409314685314689</c:v>
                </c:pt>
                <c:pt idx="1163">
                  <c:v>1.4180372960373</c:v>
                </c:pt>
                <c:pt idx="1164">
                  <c:v>1.428508158508162</c:v>
                </c:pt>
                <c:pt idx="1165">
                  <c:v>1.438811188811193</c:v>
                </c:pt>
                <c:pt idx="1166">
                  <c:v>1.444736596736601</c:v>
                </c:pt>
                <c:pt idx="1167">
                  <c:v>1.445284382284386</c:v>
                </c:pt>
                <c:pt idx="1168">
                  <c:v>1.442853146853151</c:v>
                </c:pt>
                <c:pt idx="1169">
                  <c:v>1.439188811188815</c:v>
                </c:pt>
                <c:pt idx="1170">
                  <c:v>1.44141025641026</c:v>
                </c:pt>
                <c:pt idx="1171">
                  <c:v>1.445930069930074</c:v>
                </c:pt>
                <c:pt idx="1172">
                  <c:v>1.451421911421915</c:v>
                </c:pt>
                <c:pt idx="1173">
                  <c:v>1.444673659673664</c:v>
                </c:pt>
                <c:pt idx="1174">
                  <c:v>1.441592074592078</c:v>
                </c:pt>
                <c:pt idx="1175">
                  <c:v>1.43413053613054</c:v>
                </c:pt>
                <c:pt idx="1176">
                  <c:v>1.425412587412591</c:v>
                </c:pt>
                <c:pt idx="1177">
                  <c:v>1.422044289044293</c:v>
                </c:pt>
                <c:pt idx="1178">
                  <c:v>1.419909090909095</c:v>
                </c:pt>
                <c:pt idx="1179">
                  <c:v>1.418930069930074</c:v>
                </c:pt>
                <c:pt idx="1180">
                  <c:v>1.419829836829841</c:v>
                </c:pt>
                <c:pt idx="1181">
                  <c:v>1.427699300699305</c:v>
                </c:pt>
                <c:pt idx="1182">
                  <c:v>1.442174825174829</c:v>
                </c:pt>
                <c:pt idx="1183">
                  <c:v>1.461076923076927</c:v>
                </c:pt>
                <c:pt idx="1184">
                  <c:v>1.473934731934736</c:v>
                </c:pt>
                <c:pt idx="1185">
                  <c:v>1.481582750582755</c:v>
                </c:pt>
                <c:pt idx="1186">
                  <c:v>1.484815850815855</c:v>
                </c:pt>
                <c:pt idx="1187">
                  <c:v>1.490258741258745</c:v>
                </c:pt>
                <c:pt idx="1188">
                  <c:v>1.503275058275062</c:v>
                </c:pt>
                <c:pt idx="1189">
                  <c:v>1.518778554778559</c:v>
                </c:pt>
                <c:pt idx="1190">
                  <c:v>1.535932400932405</c:v>
                </c:pt>
                <c:pt idx="1191">
                  <c:v>1.546981351981356</c:v>
                </c:pt>
                <c:pt idx="1192">
                  <c:v>1.54850116550117</c:v>
                </c:pt>
                <c:pt idx="1193">
                  <c:v>1.539986013986018</c:v>
                </c:pt>
                <c:pt idx="1194">
                  <c:v>1.521529137529142</c:v>
                </c:pt>
                <c:pt idx="1195">
                  <c:v>1.511608391608395</c:v>
                </c:pt>
                <c:pt idx="1196">
                  <c:v>1.512165501165505</c:v>
                </c:pt>
                <c:pt idx="1197">
                  <c:v>1.512925407925412</c:v>
                </c:pt>
                <c:pt idx="1198">
                  <c:v>1.511785547785552</c:v>
                </c:pt>
                <c:pt idx="1199">
                  <c:v>1.506074592074596</c:v>
                </c:pt>
                <c:pt idx="1200">
                  <c:v>1.499841491841496</c:v>
                </c:pt>
                <c:pt idx="1201">
                  <c:v>1.495762237762242</c:v>
                </c:pt>
                <c:pt idx="1202">
                  <c:v>1.492328671328675</c:v>
                </c:pt>
                <c:pt idx="1203">
                  <c:v>1.493193473193477</c:v>
                </c:pt>
                <c:pt idx="1204">
                  <c:v>1.497431235431239</c:v>
                </c:pt>
                <c:pt idx="1205">
                  <c:v>1.517659673659678</c:v>
                </c:pt>
                <c:pt idx="1206">
                  <c:v>1.556074592074596</c:v>
                </c:pt>
                <c:pt idx="1207">
                  <c:v>1.601713286713291</c:v>
                </c:pt>
                <c:pt idx="1208">
                  <c:v>1.650282051282056</c:v>
                </c:pt>
                <c:pt idx="1209">
                  <c:v>1.689093240093245</c:v>
                </c:pt>
                <c:pt idx="1210">
                  <c:v>1.71366433566434</c:v>
                </c:pt>
                <c:pt idx="1211">
                  <c:v>1.719403263403268</c:v>
                </c:pt>
                <c:pt idx="1212">
                  <c:v>1.721461538461543</c:v>
                </c:pt>
                <c:pt idx="1213">
                  <c:v>1.715703962703967</c:v>
                </c:pt>
                <c:pt idx="1214">
                  <c:v>1.707811188811194</c:v>
                </c:pt>
                <c:pt idx="1215">
                  <c:v>1.70368764568765</c:v>
                </c:pt>
                <c:pt idx="1216">
                  <c:v>1.698822843822848</c:v>
                </c:pt>
                <c:pt idx="1217">
                  <c:v>1.699321678321683</c:v>
                </c:pt>
                <c:pt idx="1218">
                  <c:v>1.695055944055949</c:v>
                </c:pt>
                <c:pt idx="1219">
                  <c:v>1.681508158508163</c:v>
                </c:pt>
                <c:pt idx="1220">
                  <c:v>1.662717948717953</c:v>
                </c:pt>
                <c:pt idx="1221">
                  <c:v>1.646473193473198</c:v>
                </c:pt>
                <c:pt idx="1222">
                  <c:v>1.632086247086251</c:v>
                </c:pt>
                <c:pt idx="1223">
                  <c:v>1.622216783216788</c:v>
                </c:pt>
                <c:pt idx="1224">
                  <c:v>1.60094405594406</c:v>
                </c:pt>
                <c:pt idx="1225">
                  <c:v>1.576869463869468</c:v>
                </c:pt>
                <c:pt idx="1226">
                  <c:v>1.562149184149188</c:v>
                </c:pt>
                <c:pt idx="1227">
                  <c:v>1.555965034965039</c:v>
                </c:pt>
                <c:pt idx="1228">
                  <c:v>1.548650349650354</c:v>
                </c:pt>
                <c:pt idx="1229">
                  <c:v>1.543041958041962</c:v>
                </c:pt>
                <c:pt idx="1230">
                  <c:v>1.528065268065272</c:v>
                </c:pt>
                <c:pt idx="1231">
                  <c:v>1.513179487179491</c:v>
                </c:pt>
                <c:pt idx="1232">
                  <c:v>1.505512820512825</c:v>
                </c:pt>
                <c:pt idx="1233">
                  <c:v>1.504582750582755</c:v>
                </c:pt>
                <c:pt idx="1234">
                  <c:v>1.511370629370633</c:v>
                </c:pt>
                <c:pt idx="1235">
                  <c:v>1.51764102564103</c:v>
                </c:pt>
                <c:pt idx="1236">
                  <c:v>1.533487179487183</c:v>
                </c:pt>
                <c:pt idx="1237">
                  <c:v>1.545853146853151</c:v>
                </c:pt>
                <c:pt idx="1238">
                  <c:v>1.551857808857813</c:v>
                </c:pt>
                <c:pt idx="1239">
                  <c:v>1.5565710955711</c:v>
                </c:pt>
                <c:pt idx="1240">
                  <c:v>1.556634032634037</c:v>
                </c:pt>
                <c:pt idx="1241">
                  <c:v>1.55545687645688</c:v>
                </c:pt>
                <c:pt idx="1242">
                  <c:v>1.552027972027976</c:v>
                </c:pt>
                <c:pt idx="1243">
                  <c:v>1.552724941724946</c:v>
                </c:pt>
                <c:pt idx="1244">
                  <c:v>1.554398601398606</c:v>
                </c:pt>
                <c:pt idx="1245">
                  <c:v>1.551440559440563</c:v>
                </c:pt>
                <c:pt idx="1246">
                  <c:v>1.541841491841496</c:v>
                </c:pt>
                <c:pt idx="1247">
                  <c:v>1.538491841491846</c:v>
                </c:pt>
                <c:pt idx="1248">
                  <c:v>1.539599067599072</c:v>
                </c:pt>
                <c:pt idx="1249">
                  <c:v>1.542233100233104</c:v>
                </c:pt>
                <c:pt idx="1250">
                  <c:v>1.53701398601399</c:v>
                </c:pt>
                <c:pt idx="1251">
                  <c:v>1.531787878787883</c:v>
                </c:pt>
                <c:pt idx="1252">
                  <c:v>1.534510489510494</c:v>
                </c:pt>
                <c:pt idx="1253">
                  <c:v>1.549995337995342</c:v>
                </c:pt>
                <c:pt idx="1254">
                  <c:v>1.560272727272731</c:v>
                </c:pt>
                <c:pt idx="1255">
                  <c:v>1.572969696969701</c:v>
                </c:pt>
                <c:pt idx="1256">
                  <c:v>1.57668764568765</c:v>
                </c:pt>
                <c:pt idx="1257">
                  <c:v>1.571000000000004</c:v>
                </c:pt>
                <c:pt idx="1258">
                  <c:v>1.566913752913757</c:v>
                </c:pt>
                <c:pt idx="1259">
                  <c:v>1.570475524475529</c:v>
                </c:pt>
                <c:pt idx="1260">
                  <c:v>1.572020979020983</c:v>
                </c:pt>
                <c:pt idx="1261">
                  <c:v>1.581233100233104</c:v>
                </c:pt>
                <c:pt idx="1262">
                  <c:v>1.595750582750587</c:v>
                </c:pt>
                <c:pt idx="1263">
                  <c:v>1.6118041958042</c:v>
                </c:pt>
                <c:pt idx="1264">
                  <c:v>1.629298368298373</c:v>
                </c:pt>
                <c:pt idx="1265">
                  <c:v>1.647622377622382</c:v>
                </c:pt>
                <c:pt idx="1266">
                  <c:v>1.654759906759911</c:v>
                </c:pt>
                <c:pt idx="1267">
                  <c:v>1.665806526806531</c:v>
                </c:pt>
                <c:pt idx="1268">
                  <c:v>1.668759906759911</c:v>
                </c:pt>
                <c:pt idx="1269">
                  <c:v>1.66696736596737</c:v>
                </c:pt>
                <c:pt idx="1270">
                  <c:v>1.672673659673664</c:v>
                </c:pt>
                <c:pt idx="1271">
                  <c:v>1.680832167832172</c:v>
                </c:pt>
                <c:pt idx="1272">
                  <c:v>1.688331002331007</c:v>
                </c:pt>
                <c:pt idx="1273">
                  <c:v>1.700363636363641</c:v>
                </c:pt>
                <c:pt idx="1274">
                  <c:v>1.696853146853151</c:v>
                </c:pt>
                <c:pt idx="1275">
                  <c:v>1.682382284382289</c:v>
                </c:pt>
                <c:pt idx="1276">
                  <c:v>1.660079254079258</c:v>
                </c:pt>
                <c:pt idx="1277">
                  <c:v>1.646370629370634</c:v>
                </c:pt>
                <c:pt idx="1278">
                  <c:v>1.64336130536131</c:v>
                </c:pt>
                <c:pt idx="1279">
                  <c:v>1.630051282051286</c:v>
                </c:pt>
                <c:pt idx="1280">
                  <c:v>1.621347319347324</c:v>
                </c:pt>
                <c:pt idx="1281">
                  <c:v>1.61601398601399</c:v>
                </c:pt>
                <c:pt idx="1282">
                  <c:v>1.613424242424247</c:v>
                </c:pt>
                <c:pt idx="1283">
                  <c:v>1.615860139860144</c:v>
                </c:pt>
                <c:pt idx="1284">
                  <c:v>1.615540792540797</c:v>
                </c:pt>
                <c:pt idx="1285">
                  <c:v>1.614235431235436</c:v>
                </c:pt>
                <c:pt idx="1286">
                  <c:v>1.614913752913757</c:v>
                </c:pt>
                <c:pt idx="1287">
                  <c:v>1.617030303030307</c:v>
                </c:pt>
                <c:pt idx="1288">
                  <c:v>1.62554778554779</c:v>
                </c:pt>
                <c:pt idx="1289">
                  <c:v>1.633445221445226</c:v>
                </c:pt>
                <c:pt idx="1290">
                  <c:v>1.633717948717953</c:v>
                </c:pt>
                <c:pt idx="1291">
                  <c:v>1.633233100233104</c:v>
                </c:pt>
                <c:pt idx="1292">
                  <c:v>1.631179487179491</c:v>
                </c:pt>
                <c:pt idx="1293">
                  <c:v>1.627512820512825</c:v>
                </c:pt>
                <c:pt idx="1294">
                  <c:v>1.62573426573427</c:v>
                </c:pt>
                <c:pt idx="1295">
                  <c:v>1.625652680652685</c:v>
                </c:pt>
                <c:pt idx="1296">
                  <c:v>1.63175757575758</c:v>
                </c:pt>
                <c:pt idx="1297">
                  <c:v>1.636867132867137</c:v>
                </c:pt>
                <c:pt idx="1298">
                  <c:v>1.641948717948722</c:v>
                </c:pt>
                <c:pt idx="1299">
                  <c:v>1.644156177156181</c:v>
                </c:pt>
                <c:pt idx="1300">
                  <c:v>1.643951048951053</c:v>
                </c:pt>
                <c:pt idx="1301">
                  <c:v>1.646368298368303</c:v>
                </c:pt>
                <c:pt idx="1302">
                  <c:v>1.649974358974363</c:v>
                </c:pt>
                <c:pt idx="1303">
                  <c:v>1.652820512820517</c:v>
                </c:pt>
                <c:pt idx="1304">
                  <c:v>1.655072261072265</c:v>
                </c:pt>
                <c:pt idx="1305">
                  <c:v>1.652846153846158</c:v>
                </c:pt>
                <c:pt idx="1306">
                  <c:v>1.645079254079258</c:v>
                </c:pt>
                <c:pt idx="1307">
                  <c:v>1.632979020979025</c:v>
                </c:pt>
                <c:pt idx="1308">
                  <c:v>1.619801864801869</c:v>
                </c:pt>
                <c:pt idx="1309">
                  <c:v>1.61547785547786</c:v>
                </c:pt>
                <c:pt idx="1310">
                  <c:v>1.60940792540793</c:v>
                </c:pt>
                <c:pt idx="1311">
                  <c:v>1.604251748251752</c:v>
                </c:pt>
                <c:pt idx="1312">
                  <c:v>1.593946386946391</c:v>
                </c:pt>
                <c:pt idx="1313">
                  <c:v>1.584946386946391</c:v>
                </c:pt>
                <c:pt idx="1314">
                  <c:v>1.585307692307696</c:v>
                </c:pt>
                <c:pt idx="1315">
                  <c:v>1.602946386946391</c:v>
                </c:pt>
                <c:pt idx="1316">
                  <c:v>1.615114219114224</c:v>
                </c:pt>
                <c:pt idx="1317">
                  <c:v>1.643519813519818</c:v>
                </c:pt>
                <c:pt idx="1318">
                  <c:v>1.673324009324014</c:v>
                </c:pt>
                <c:pt idx="1319">
                  <c:v>1.701585081585086</c:v>
                </c:pt>
                <c:pt idx="1320">
                  <c:v>1.728813519813524</c:v>
                </c:pt>
                <c:pt idx="1321">
                  <c:v>1.7428717948718</c:v>
                </c:pt>
                <c:pt idx="1322">
                  <c:v>1.767069930069935</c:v>
                </c:pt>
                <c:pt idx="1323">
                  <c:v>1.792118881118886</c:v>
                </c:pt>
                <c:pt idx="1324">
                  <c:v>1.818370629370634</c:v>
                </c:pt>
                <c:pt idx="1325">
                  <c:v>1.839589743589749</c:v>
                </c:pt>
                <c:pt idx="1326">
                  <c:v>1.860582750582755</c:v>
                </c:pt>
                <c:pt idx="1327">
                  <c:v>1.869186480186485</c:v>
                </c:pt>
                <c:pt idx="1328">
                  <c:v>1.882557109557115</c:v>
                </c:pt>
                <c:pt idx="1329">
                  <c:v>1.888748251748257</c:v>
                </c:pt>
                <c:pt idx="1330">
                  <c:v>1.883766899766905</c:v>
                </c:pt>
                <c:pt idx="1331">
                  <c:v>1.876505827505832</c:v>
                </c:pt>
                <c:pt idx="1332">
                  <c:v>1.870051282051287</c:v>
                </c:pt>
                <c:pt idx="1333">
                  <c:v>1.868044289044294</c:v>
                </c:pt>
                <c:pt idx="1334">
                  <c:v>1.863596736596742</c:v>
                </c:pt>
                <c:pt idx="1335">
                  <c:v>1.860340326340331</c:v>
                </c:pt>
                <c:pt idx="1336">
                  <c:v>1.855890442890448</c:v>
                </c:pt>
                <c:pt idx="1337">
                  <c:v>1.842631701631706</c:v>
                </c:pt>
                <c:pt idx="1338">
                  <c:v>1.817713286713291</c:v>
                </c:pt>
                <c:pt idx="1339">
                  <c:v>1.800738927738932</c:v>
                </c:pt>
                <c:pt idx="1340">
                  <c:v>1.770580419580424</c:v>
                </c:pt>
                <c:pt idx="1341">
                  <c:v>1.75143123543124</c:v>
                </c:pt>
                <c:pt idx="1342">
                  <c:v>1.745375291375296</c:v>
                </c:pt>
                <c:pt idx="1343">
                  <c:v>1.743459207459212</c:v>
                </c:pt>
                <c:pt idx="1344">
                  <c:v>1.73545454545455</c:v>
                </c:pt>
                <c:pt idx="1345">
                  <c:v>1.730874125874131</c:v>
                </c:pt>
                <c:pt idx="1346">
                  <c:v>1.723233100233105</c:v>
                </c:pt>
                <c:pt idx="1347">
                  <c:v>1.719801864801869</c:v>
                </c:pt>
                <c:pt idx="1348">
                  <c:v>1.714622377622382</c:v>
                </c:pt>
                <c:pt idx="1349">
                  <c:v>1.708498834498839</c:v>
                </c:pt>
                <c:pt idx="1350">
                  <c:v>1.702666666666671</c:v>
                </c:pt>
                <c:pt idx="1351">
                  <c:v>1.701559440559445</c:v>
                </c:pt>
                <c:pt idx="1352">
                  <c:v>1.699109557109562</c:v>
                </c:pt>
                <c:pt idx="1353">
                  <c:v>1.690771561771566</c:v>
                </c:pt>
                <c:pt idx="1354">
                  <c:v>1.680585081585086</c:v>
                </c:pt>
                <c:pt idx="1355">
                  <c:v>1.67308391608392</c:v>
                </c:pt>
                <c:pt idx="1356">
                  <c:v>1.671424242424247</c:v>
                </c:pt>
                <c:pt idx="1357">
                  <c:v>1.672442890442895</c:v>
                </c:pt>
                <c:pt idx="1358">
                  <c:v>1.674846153846158</c:v>
                </c:pt>
                <c:pt idx="1359">
                  <c:v>1.683347319347324</c:v>
                </c:pt>
                <c:pt idx="1360">
                  <c:v>1.700708624708629</c:v>
                </c:pt>
                <c:pt idx="1361">
                  <c:v>1.721317016317021</c:v>
                </c:pt>
                <c:pt idx="1362">
                  <c:v>1.731254079254084</c:v>
                </c:pt>
                <c:pt idx="1363">
                  <c:v>1.750412587412592</c:v>
                </c:pt>
                <c:pt idx="1364">
                  <c:v>1.760624708624713</c:v>
                </c:pt>
                <c:pt idx="1365">
                  <c:v>1.763193473193478</c:v>
                </c:pt>
                <c:pt idx="1366">
                  <c:v>1.751135198135203</c:v>
                </c:pt>
                <c:pt idx="1367">
                  <c:v>1.732088578088583</c:v>
                </c:pt>
                <c:pt idx="1368">
                  <c:v>1.726167832167837</c:v>
                </c:pt>
                <c:pt idx="1369">
                  <c:v>1.718242424242429</c:v>
                </c:pt>
                <c:pt idx="1370">
                  <c:v>1.720447552447557</c:v>
                </c:pt>
                <c:pt idx="1371">
                  <c:v>1.730622377622382</c:v>
                </c:pt>
                <c:pt idx="1372">
                  <c:v>1.74124475524476</c:v>
                </c:pt>
                <c:pt idx="1373">
                  <c:v>1.754920745920751</c:v>
                </c:pt>
                <c:pt idx="1374">
                  <c:v>1.762403263403268</c:v>
                </c:pt>
                <c:pt idx="1375">
                  <c:v>1.77712820512821</c:v>
                </c:pt>
                <c:pt idx="1376">
                  <c:v>1.797743589743594</c:v>
                </c:pt>
                <c:pt idx="1377">
                  <c:v>1.815167832167837</c:v>
                </c:pt>
                <c:pt idx="1378">
                  <c:v>1.844447552447557</c:v>
                </c:pt>
                <c:pt idx="1379">
                  <c:v>1.880682983682989</c:v>
                </c:pt>
                <c:pt idx="1380">
                  <c:v>1.911079254079259</c:v>
                </c:pt>
                <c:pt idx="1381">
                  <c:v>1.924927738927744</c:v>
                </c:pt>
                <c:pt idx="1382">
                  <c:v>1.928459207459212</c:v>
                </c:pt>
                <c:pt idx="1383">
                  <c:v>1.915969696969702</c:v>
                </c:pt>
                <c:pt idx="1384">
                  <c:v>1.897750582750588</c:v>
                </c:pt>
                <c:pt idx="1385">
                  <c:v>1.881983682983688</c:v>
                </c:pt>
                <c:pt idx="1386">
                  <c:v>1.875051282051287</c:v>
                </c:pt>
                <c:pt idx="1387">
                  <c:v>1.873265734265739</c:v>
                </c:pt>
                <c:pt idx="1388">
                  <c:v>1.873757575757581</c:v>
                </c:pt>
                <c:pt idx="1389">
                  <c:v>1.87754778554779</c:v>
                </c:pt>
                <c:pt idx="1390">
                  <c:v>1.887403263403268</c:v>
                </c:pt>
                <c:pt idx="1391">
                  <c:v>1.897846153846159</c:v>
                </c:pt>
                <c:pt idx="1392">
                  <c:v>1.900715617715623</c:v>
                </c:pt>
                <c:pt idx="1393">
                  <c:v>1.902881118881124</c:v>
                </c:pt>
                <c:pt idx="1394">
                  <c:v>1.902037296037301</c:v>
                </c:pt>
                <c:pt idx="1395">
                  <c:v>1.898023310023315</c:v>
                </c:pt>
                <c:pt idx="1396">
                  <c:v>1.894125874125879</c:v>
                </c:pt>
                <c:pt idx="1397">
                  <c:v>1.887240093240098</c:v>
                </c:pt>
                <c:pt idx="1398">
                  <c:v>1.883377622377627</c:v>
                </c:pt>
                <c:pt idx="1399">
                  <c:v>1.879713286713292</c:v>
                </c:pt>
                <c:pt idx="1400">
                  <c:v>1.882503496503501</c:v>
                </c:pt>
                <c:pt idx="1401">
                  <c:v>1.897216783216788</c:v>
                </c:pt>
                <c:pt idx="1402">
                  <c:v>1.917265734265739</c:v>
                </c:pt>
                <c:pt idx="1403">
                  <c:v>1.938892773892779</c:v>
                </c:pt>
                <c:pt idx="1404">
                  <c:v>1.945279720279725</c:v>
                </c:pt>
                <c:pt idx="1405">
                  <c:v>1.944589743589749</c:v>
                </c:pt>
                <c:pt idx="1406">
                  <c:v>1.929445221445226</c:v>
                </c:pt>
                <c:pt idx="1407">
                  <c:v>1.908969696969702</c:v>
                </c:pt>
                <c:pt idx="1408">
                  <c:v>1.886668997669003</c:v>
                </c:pt>
                <c:pt idx="1409">
                  <c:v>1.866501165501171</c:v>
                </c:pt>
                <c:pt idx="1410">
                  <c:v>1.855659673659679</c:v>
                </c:pt>
                <c:pt idx="1411">
                  <c:v>1.839599067599073</c:v>
                </c:pt>
                <c:pt idx="1412">
                  <c:v>1.832172494172499</c:v>
                </c:pt>
                <c:pt idx="1413">
                  <c:v>1.825927738927744</c:v>
                </c:pt>
                <c:pt idx="1414">
                  <c:v>1.819347319347324</c:v>
                </c:pt>
                <c:pt idx="1415">
                  <c:v>1.804118881118886</c:v>
                </c:pt>
                <c:pt idx="1416">
                  <c:v>1.794634032634038</c:v>
                </c:pt>
                <c:pt idx="1417">
                  <c:v>1.769393939393944</c:v>
                </c:pt>
                <c:pt idx="1418">
                  <c:v>1.741913752913758</c:v>
                </c:pt>
                <c:pt idx="1419">
                  <c:v>1.718240093240098</c:v>
                </c:pt>
                <c:pt idx="1420">
                  <c:v>1.699440559440564</c:v>
                </c:pt>
                <c:pt idx="1421">
                  <c:v>1.687202797202802</c:v>
                </c:pt>
                <c:pt idx="1422">
                  <c:v>1.682135198135203</c:v>
                </c:pt>
                <c:pt idx="1423">
                  <c:v>1.670393939393944</c:v>
                </c:pt>
                <c:pt idx="1424">
                  <c:v>1.659202797202802</c:v>
                </c:pt>
                <c:pt idx="1425">
                  <c:v>1.646911421911426</c:v>
                </c:pt>
                <c:pt idx="1426">
                  <c:v>1.626317016317021</c:v>
                </c:pt>
                <c:pt idx="1427">
                  <c:v>1.600631701631706</c:v>
                </c:pt>
                <c:pt idx="1428">
                  <c:v>1.564613053613058</c:v>
                </c:pt>
                <c:pt idx="1429">
                  <c:v>1.542310023310027</c:v>
                </c:pt>
                <c:pt idx="1430">
                  <c:v>1.49785081585082</c:v>
                </c:pt>
                <c:pt idx="1431">
                  <c:v>1.450843822843827</c:v>
                </c:pt>
                <c:pt idx="1432">
                  <c:v>1.411377622377626</c:v>
                </c:pt>
                <c:pt idx="1433">
                  <c:v>1.374631701631705</c:v>
                </c:pt>
                <c:pt idx="1434">
                  <c:v>1.332184149184153</c:v>
                </c:pt>
                <c:pt idx="1435">
                  <c:v>1.310067599067602</c:v>
                </c:pt>
                <c:pt idx="1436">
                  <c:v>1.261044289044293</c:v>
                </c:pt>
                <c:pt idx="1437">
                  <c:v>1.213589743589747</c:v>
                </c:pt>
                <c:pt idx="1438">
                  <c:v>1.169983682983686</c:v>
                </c:pt>
                <c:pt idx="1439">
                  <c:v>1.130365967365971</c:v>
                </c:pt>
                <c:pt idx="1440">
                  <c:v>1.100247086247089</c:v>
                </c:pt>
                <c:pt idx="1441">
                  <c:v>1.086909090909094</c:v>
                </c:pt>
                <c:pt idx="1442">
                  <c:v>1.061233100233103</c:v>
                </c:pt>
                <c:pt idx="1443">
                  <c:v>1.03908624708625</c:v>
                </c:pt>
                <c:pt idx="1444">
                  <c:v>1.014853146853149</c:v>
                </c:pt>
                <c:pt idx="1445">
                  <c:v>0.9849440559440584</c:v>
                </c:pt>
                <c:pt idx="1446">
                  <c:v>0.9670186480186505</c:v>
                </c:pt>
                <c:pt idx="1447">
                  <c:v>0.9283403263403287</c:v>
                </c:pt>
                <c:pt idx="1448">
                  <c:v>0.8959044289044311</c:v>
                </c:pt>
                <c:pt idx="1449">
                  <c:v>0.8723286713286735</c:v>
                </c:pt>
                <c:pt idx="1450">
                  <c:v>0.8476223776223799</c:v>
                </c:pt>
                <c:pt idx="1451">
                  <c:v>0.8093799533799555</c:v>
                </c:pt>
                <c:pt idx="1452">
                  <c:v>0.755044289044291</c:v>
                </c:pt>
                <c:pt idx="1453">
                  <c:v>0.7238554778554798</c:v>
                </c:pt>
                <c:pt idx="1454">
                  <c:v>0.6680839160839178</c:v>
                </c:pt>
                <c:pt idx="1455">
                  <c:v>0.6209417249417265</c:v>
                </c:pt>
                <c:pt idx="1456">
                  <c:v>0.5785477855477871</c:v>
                </c:pt>
                <c:pt idx="1457">
                  <c:v>0.5360909090909105</c:v>
                </c:pt>
                <c:pt idx="1458">
                  <c:v>0.4911375291375304</c:v>
                </c:pt>
                <c:pt idx="1459">
                  <c:v>0.4717832167832181</c:v>
                </c:pt>
                <c:pt idx="1460">
                  <c:v>0.434820512820514</c:v>
                </c:pt>
                <c:pt idx="1461">
                  <c:v>0.4053939393939405</c:v>
                </c:pt>
                <c:pt idx="1462">
                  <c:v>0.3796037296037306</c:v>
                </c:pt>
                <c:pt idx="1463">
                  <c:v>0.3505337995338005</c:v>
                </c:pt>
                <c:pt idx="1464">
                  <c:v>0.3120909090909099</c:v>
                </c:pt>
                <c:pt idx="1465">
                  <c:v>0.2886456876456884</c:v>
                </c:pt>
                <c:pt idx="1466">
                  <c:v>0.2401235431235438</c:v>
                </c:pt>
                <c:pt idx="1467">
                  <c:v>0.2009720279720285</c:v>
                </c:pt>
                <c:pt idx="1468">
                  <c:v>0.1753310023310028</c:v>
                </c:pt>
                <c:pt idx="1469">
                  <c:v>0.1617389277389282</c:v>
                </c:pt>
                <c:pt idx="1470">
                  <c:v>0.1498461538461542</c:v>
                </c:pt>
                <c:pt idx="1471">
                  <c:v>0.1434475524475528</c:v>
                </c:pt>
                <c:pt idx="1472">
                  <c:v>0.1317039627039631</c:v>
                </c:pt>
                <c:pt idx="1473">
                  <c:v>0.1212843822843826</c:v>
                </c:pt>
                <c:pt idx="1474">
                  <c:v>0.1116223776223779</c:v>
                </c:pt>
                <c:pt idx="1475">
                  <c:v>0.10169696969697</c:v>
                </c:pt>
                <c:pt idx="1476">
                  <c:v>0.09231934731934757</c:v>
                </c:pt>
                <c:pt idx="1477">
                  <c:v>0.08456643356643379</c:v>
                </c:pt>
                <c:pt idx="1478">
                  <c:v>0.08124009324009346</c:v>
                </c:pt>
                <c:pt idx="1479">
                  <c:v>0.07616550116550137</c:v>
                </c:pt>
                <c:pt idx="1480">
                  <c:v>0.07105594405594426</c:v>
                </c:pt>
                <c:pt idx="1481">
                  <c:v>0.06637762237762256</c:v>
                </c:pt>
                <c:pt idx="1482">
                  <c:v>0.06187645687645704</c:v>
                </c:pt>
                <c:pt idx="1483">
                  <c:v>0.0576550116550118</c:v>
                </c:pt>
                <c:pt idx="1484">
                  <c:v>0.05584382284382299</c:v>
                </c:pt>
                <c:pt idx="1485">
                  <c:v>0.05240792540792555</c:v>
                </c:pt>
                <c:pt idx="1486">
                  <c:v>0.04882750582750596</c:v>
                </c:pt>
                <c:pt idx="1487">
                  <c:v>0.04594172494172506</c:v>
                </c:pt>
                <c:pt idx="1488">
                  <c:v>0.04665734265734278</c:v>
                </c:pt>
                <c:pt idx="1489">
                  <c:v>0.03976689976689987</c:v>
                </c:pt>
                <c:pt idx="1490">
                  <c:v>0.03259207459207468</c:v>
                </c:pt>
                <c:pt idx="1491">
                  <c:v>0.01557575757575762</c:v>
                </c:pt>
                <c:pt idx="1492">
                  <c:v>0.001501165501165504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曲线图!$D$2:$D$1498</c:f>
              <c:numCache>
                <c:formatCode>General</c:formatCode>
                <c:ptCount val="1497"/>
                <c:pt idx="0">
                  <c:v>0</c:v>
                </c:pt>
                <c:pt idx="1">
                  <c:v>11.37313986013987</c:v>
                </c:pt>
                <c:pt idx="2">
                  <c:v>15.18351923076925</c:v>
                </c:pt>
                <c:pt idx="3">
                  <c:v>15.74271736596739</c:v>
                </c:pt>
                <c:pt idx="4">
                  <c:v>15.35071212121216</c:v>
                </c:pt>
                <c:pt idx="5">
                  <c:v>15.48571911421915</c:v>
                </c:pt>
                <c:pt idx="6">
                  <c:v>15.57493589743594</c:v>
                </c:pt>
                <c:pt idx="7">
                  <c:v>14.93432517482521</c:v>
                </c:pt>
                <c:pt idx="8">
                  <c:v>13.56959673659677</c:v>
                </c:pt>
                <c:pt idx="9">
                  <c:v>12.88479370629374</c:v>
                </c:pt>
                <c:pt idx="10">
                  <c:v>11.90236946386949</c:v>
                </c:pt>
                <c:pt idx="11">
                  <c:v>11.65477738927742</c:v>
                </c:pt>
                <c:pt idx="12">
                  <c:v>11.5857307692308</c:v>
                </c:pt>
                <c:pt idx="13">
                  <c:v>11.25564568764572</c:v>
                </c:pt>
                <c:pt idx="14">
                  <c:v>10.63353613053616</c:v>
                </c:pt>
                <c:pt idx="15">
                  <c:v>10.35275641025644</c:v>
                </c:pt>
                <c:pt idx="16">
                  <c:v>9.930079254079281</c:v>
                </c:pt>
                <c:pt idx="17">
                  <c:v>9.689417249417275</c:v>
                </c:pt>
                <c:pt idx="18">
                  <c:v>9.583113053613079</c:v>
                </c:pt>
                <c:pt idx="19">
                  <c:v>9.512800699300724</c:v>
                </c:pt>
                <c:pt idx="20">
                  <c:v>9.288840326340349</c:v>
                </c:pt>
                <c:pt idx="21">
                  <c:v>8.880998834498858</c:v>
                </c:pt>
                <c:pt idx="22">
                  <c:v>8.691897435897459</c:v>
                </c:pt>
                <c:pt idx="23">
                  <c:v>8.421221445221468</c:v>
                </c:pt>
                <c:pt idx="24">
                  <c:v>8.277294871794894</c:v>
                </c:pt>
                <c:pt idx="25">
                  <c:v>8.104996503496526</c:v>
                </c:pt>
                <c:pt idx="26">
                  <c:v>7.781798368298389</c:v>
                </c:pt>
                <c:pt idx="27">
                  <c:v>7.461238927738947</c:v>
                </c:pt>
                <c:pt idx="28">
                  <c:v>7.351835664335684</c:v>
                </c:pt>
                <c:pt idx="29">
                  <c:v>7.243886946386966</c:v>
                </c:pt>
                <c:pt idx="30">
                  <c:v>7.163075757575777</c:v>
                </c:pt>
                <c:pt idx="31">
                  <c:v>7.044930069930089</c:v>
                </c:pt>
                <c:pt idx="32">
                  <c:v>6.910378787878806</c:v>
                </c:pt>
                <c:pt idx="33">
                  <c:v>6.812439393939413</c:v>
                </c:pt>
                <c:pt idx="34">
                  <c:v>6.796855477855495</c:v>
                </c:pt>
                <c:pt idx="35">
                  <c:v>6.801680652680671</c:v>
                </c:pt>
                <c:pt idx="36">
                  <c:v>6.868320512820531</c:v>
                </c:pt>
                <c:pt idx="37">
                  <c:v>6.975799533799552</c:v>
                </c:pt>
                <c:pt idx="38">
                  <c:v>7.03689627039629</c:v>
                </c:pt>
                <c:pt idx="39">
                  <c:v>7.027657342657362</c:v>
                </c:pt>
                <c:pt idx="40">
                  <c:v>6.9852505827506</c:v>
                </c:pt>
                <c:pt idx="41">
                  <c:v>6.805805361305379</c:v>
                </c:pt>
                <c:pt idx="42">
                  <c:v>6.547322843822861</c:v>
                </c:pt>
                <c:pt idx="43">
                  <c:v>6.278511655011672</c:v>
                </c:pt>
                <c:pt idx="44">
                  <c:v>6.091744755244772</c:v>
                </c:pt>
                <c:pt idx="45">
                  <c:v>5.970170163170179</c:v>
                </c:pt>
                <c:pt idx="46">
                  <c:v>5.920751748251764</c:v>
                </c:pt>
                <c:pt idx="47">
                  <c:v>5.807564102564118</c:v>
                </c:pt>
                <c:pt idx="48">
                  <c:v>5.68491841491843</c:v>
                </c:pt>
                <c:pt idx="49">
                  <c:v>5.580855477855493</c:v>
                </c:pt>
                <c:pt idx="50">
                  <c:v>5.5065815850816</c:v>
                </c:pt>
                <c:pt idx="51">
                  <c:v>5.474803030303045</c:v>
                </c:pt>
                <c:pt idx="52">
                  <c:v>5.464250582750597</c:v>
                </c:pt>
                <c:pt idx="53">
                  <c:v>5.403072261072275</c:v>
                </c:pt>
                <c:pt idx="54">
                  <c:v>5.285844988345003</c:v>
                </c:pt>
                <c:pt idx="55">
                  <c:v>5.127146853146867</c:v>
                </c:pt>
                <c:pt idx="56">
                  <c:v>4.99688694638696</c:v>
                </c:pt>
                <c:pt idx="57">
                  <c:v>4.968083916083929</c:v>
                </c:pt>
                <c:pt idx="58">
                  <c:v>4.979187645687659</c:v>
                </c:pt>
                <c:pt idx="59">
                  <c:v>5.000877622377636</c:v>
                </c:pt>
                <c:pt idx="60">
                  <c:v>4.943477855477869</c:v>
                </c:pt>
                <c:pt idx="61">
                  <c:v>4.834438228438241</c:v>
                </c:pt>
                <c:pt idx="62">
                  <c:v>4.734066433566446</c:v>
                </c:pt>
                <c:pt idx="63">
                  <c:v>4.68930652680654</c:v>
                </c:pt>
                <c:pt idx="64">
                  <c:v>4.678400932400945</c:v>
                </c:pt>
                <c:pt idx="65">
                  <c:v>4.664048951048963</c:v>
                </c:pt>
                <c:pt idx="66">
                  <c:v>4.697365967365979</c:v>
                </c:pt>
                <c:pt idx="67">
                  <c:v>4.78523892773894</c:v>
                </c:pt>
                <c:pt idx="68">
                  <c:v>4.884004662004674</c:v>
                </c:pt>
                <c:pt idx="69">
                  <c:v>4.928621212121225</c:v>
                </c:pt>
                <c:pt idx="70">
                  <c:v>4.910555944055957</c:v>
                </c:pt>
                <c:pt idx="71">
                  <c:v>4.833340326340339</c:v>
                </c:pt>
                <c:pt idx="72">
                  <c:v>4.785625874125888</c:v>
                </c:pt>
                <c:pt idx="73">
                  <c:v>4.795257575757588</c:v>
                </c:pt>
                <c:pt idx="74">
                  <c:v>4.858409090909104</c:v>
                </c:pt>
                <c:pt idx="75">
                  <c:v>4.930984848484862</c:v>
                </c:pt>
                <c:pt idx="76">
                  <c:v>4.966789044289057</c:v>
                </c:pt>
                <c:pt idx="77">
                  <c:v>4.966108391608405</c:v>
                </c:pt>
                <c:pt idx="78">
                  <c:v>4.897695804195816</c:v>
                </c:pt>
                <c:pt idx="79">
                  <c:v>4.76523892773894</c:v>
                </c:pt>
                <c:pt idx="80">
                  <c:v>4.613470862470875</c:v>
                </c:pt>
                <c:pt idx="81">
                  <c:v>4.448692307692319</c:v>
                </c:pt>
                <c:pt idx="82">
                  <c:v>4.284259906759917</c:v>
                </c:pt>
                <c:pt idx="83">
                  <c:v>4.202959207459219</c:v>
                </c:pt>
                <c:pt idx="84">
                  <c:v>4.066461538461549</c:v>
                </c:pt>
                <c:pt idx="85">
                  <c:v>4.022171328671339</c:v>
                </c:pt>
                <c:pt idx="86">
                  <c:v>4.040890442890453</c:v>
                </c:pt>
                <c:pt idx="87">
                  <c:v>4.048645687645698</c:v>
                </c:pt>
                <c:pt idx="88">
                  <c:v>3.998153846153857</c:v>
                </c:pt>
                <c:pt idx="89">
                  <c:v>3.954726107226118</c:v>
                </c:pt>
                <c:pt idx="90">
                  <c:v>3.87016083916085</c:v>
                </c:pt>
                <c:pt idx="91">
                  <c:v>3.817692307692318</c:v>
                </c:pt>
                <c:pt idx="92">
                  <c:v>3.786307692307703</c:v>
                </c:pt>
                <c:pt idx="93">
                  <c:v>3.757037296037306</c:v>
                </c:pt>
                <c:pt idx="94">
                  <c:v>3.720806526806537</c:v>
                </c:pt>
                <c:pt idx="95">
                  <c:v>3.694148018648028</c:v>
                </c:pt>
                <c:pt idx="96">
                  <c:v>3.646870629370639</c:v>
                </c:pt>
                <c:pt idx="97">
                  <c:v>3.639383449883459</c:v>
                </c:pt>
                <c:pt idx="98">
                  <c:v>3.694275058275068</c:v>
                </c:pt>
                <c:pt idx="99">
                  <c:v>3.776566433566444</c:v>
                </c:pt>
                <c:pt idx="100">
                  <c:v>3.848164335664346</c:v>
                </c:pt>
                <c:pt idx="101">
                  <c:v>3.884382284382295</c:v>
                </c:pt>
                <c:pt idx="102">
                  <c:v>3.969629370629381</c:v>
                </c:pt>
                <c:pt idx="103">
                  <c:v>4.081022144522155</c:v>
                </c:pt>
                <c:pt idx="104">
                  <c:v>4.175854312354323</c:v>
                </c:pt>
                <c:pt idx="105">
                  <c:v>4.219109557109569</c:v>
                </c:pt>
                <c:pt idx="106">
                  <c:v>4.228199300699312</c:v>
                </c:pt>
                <c:pt idx="107">
                  <c:v>4.224086247086258</c:v>
                </c:pt>
                <c:pt idx="108">
                  <c:v>4.200137529137541</c:v>
                </c:pt>
                <c:pt idx="109">
                  <c:v>4.18072027972029</c:v>
                </c:pt>
                <c:pt idx="110">
                  <c:v>4.157045454545466</c:v>
                </c:pt>
                <c:pt idx="111">
                  <c:v>4.121879953379965</c:v>
                </c:pt>
                <c:pt idx="112">
                  <c:v>4.054173659673671</c:v>
                </c:pt>
                <c:pt idx="113">
                  <c:v>4.006824009324021</c:v>
                </c:pt>
                <c:pt idx="114">
                  <c:v>3.884247086247096</c:v>
                </c:pt>
                <c:pt idx="115">
                  <c:v>3.766818181818191</c:v>
                </c:pt>
                <c:pt idx="116">
                  <c:v>3.644088578088588</c:v>
                </c:pt>
                <c:pt idx="117">
                  <c:v>3.509868298368308</c:v>
                </c:pt>
                <c:pt idx="118">
                  <c:v>3.399707459207469</c:v>
                </c:pt>
                <c:pt idx="119">
                  <c:v>3.349326340326349</c:v>
                </c:pt>
                <c:pt idx="120">
                  <c:v>3.273575757575766</c:v>
                </c:pt>
                <c:pt idx="121">
                  <c:v>3.240423076923086</c:v>
                </c:pt>
                <c:pt idx="122">
                  <c:v>3.237425407925416</c:v>
                </c:pt>
                <c:pt idx="123">
                  <c:v>3.283470862470871</c:v>
                </c:pt>
                <c:pt idx="124">
                  <c:v>3.334566433566442</c:v>
                </c:pt>
                <c:pt idx="125">
                  <c:v>3.3459090909091</c:v>
                </c:pt>
                <c:pt idx="126">
                  <c:v>3.31952564102565</c:v>
                </c:pt>
                <c:pt idx="127">
                  <c:v>3.245813519813528</c:v>
                </c:pt>
                <c:pt idx="128">
                  <c:v>3.173172494172503</c:v>
                </c:pt>
                <c:pt idx="129">
                  <c:v>3.151324009324018</c:v>
                </c:pt>
                <c:pt idx="130">
                  <c:v>3.174044289044297</c:v>
                </c:pt>
                <c:pt idx="131">
                  <c:v>3.198773892773901</c:v>
                </c:pt>
                <c:pt idx="132">
                  <c:v>3.206290209790218</c:v>
                </c:pt>
                <c:pt idx="133">
                  <c:v>3.222470862470871</c:v>
                </c:pt>
                <c:pt idx="134">
                  <c:v>3.238853146853155</c:v>
                </c:pt>
                <c:pt idx="135">
                  <c:v>3.252730769230777</c:v>
                </c:pt>
                <c:pt idx="136">
                  <c:v>3.238993006993016</c:v>
                </c:pt>
                <c:pt idx="137">
                  <c:v>3.208710955710965</c:v>
                </c:pt>
                <c:pt idx="138">
                  <c:v>3.193687645687654</c:v>
                </c:pt>
                <c:pt idx="139">
                  <c:v>3.17093473193474</c:v>
                </c:pt>
                <c:pt idx="140">
                  <c:v>3.157025641025649</c:v>
                </c:pt>
                <c:pt idx="141">
                  <c:v>3.155879953379962</c:v>
                </c:pt>
                <c:pt idx="142">
                  <c:v>3.158651515151523</c:v>
                </c:pt>
                <c:pt idx="143">
                  <c:v>3.162995337995346</c:v>
                </c:pt>
                <c:pt idx="144">
                  <c:v>3.17663170163171</c:v>
                </c:pt>
                <c:pt idx="145">
                  <c:v>3.193750582750591</c:v>
                </c:pt>
                <c:pt idx="146">
                  <c:v>3.247416083916092</c:v>
                </c:pt>
                <c:pt idx="147">
                  <c:v>3.318383449883458</c:v>
                </c:pt>
                <c:pt idx="148">
                  <c:v>3.392998834498844</c:v>
                </c:pt>
                <c:pt idx="149">
                  <c:v>3.456765734265744</c:v>
                </c:pt>
                <c:pt idx="150">
                  <c:v>3.490250582750592</c:v>
                </c:pt>
                <c:pt idx="151">
                  <c:v>3.548724941724951</c:v>
                </c:pt>
                <c:pt idx="152">
                  <c:v>3.573148018648028</c:v>
                </c:pt>
                <c:pt idx="153">
                  <c:v>3.545918414918424</c:v>
                </c:pt>
                <c:pt idx="154">
                  <c:v>3.49285198135199</c:v>
                </c:pt>
                <c:pt idx="155">
                  <c:v>3.475416083916093</c:v>
                </c:pt>
                <c:pt idx="156">
                  <c:v>3.482747086247096</c:v>
                </c:pt>
                <c:pt idx="157">
                  <c:v>3.505263403263413</c:v>
                </c:pt>
                <c:pt idx="158">
                  <c:v>3.498886946386955</c:v>
                </c:pt>
                <c:pt idx="159">
                  <c:v>3.480991841491851</c:v>
                </c:pt>
                <c:pt idx="160">
                  <c:v>3.494855477855487</c:v>
                </c:pt>
                <c:pt idx="161">
                  <c:v>3.562688811188821</c:v>
                </c:pt>
                <c:pt idx="162">
                  <c:v>3.60287296037297</c:v>
                </c:pt>
                <c:pt idx="163">
                  <c:v>3.656227272727282</c:v>
                </c:pt>
                <c:pt idx="164">
                  <c:v>3.646172494172504</c:v>
                </c:pt>
                <c:pt idx="165">
                  <c:v>3.575240093240103</c:v>
                </c:pt>
                <c:pt idx="166">
                  <c:v>3.506389277389286</c:v>
                </c:pt>
                <c:pt idx="167">
                  <c:v>3.451088578088587</c:v>
                </c:pt>
                <c:pt idx="168">
                  <c:v>3.428668997669007</c:v>
                </c:pt>
                <c:pt idx="169">
                  <c:v>3.395337995338005</c:v>
                </c:pt>
                <c:pt idx="170">
                  <c:v>3.359811188811197</c:v>
                </c:pt>
                <c:pt idx="171">
                  <c:v>3.333991841491851</c:v>
                </c:pt>
                <c:pt idx="172">
                  <c:v>3.329897435897444</c:v>
                </c:pt>
                <c:pt idx="173">
                  <c:v>3.349536130536139</c:v>
                </c:pt>
                <c:pt idx="174">
                  <c:v>3.39429254079255</c:v>
                </c:pt>
                <c:pt idx="175">
                  <c:v>3.424369463869473</c:v>
                </c:pt>
                <c:pt idx="176">
                  <c:v>3.486055944055953</c:v>
                </c:pt>
                <c:pt idx="177">
                  <c:v>3.537778554778564</c:v>
                </c:pt>
                <c:pt idx="178">
                  <c:v>3.568510489510499</c:v>
                </c:pt>
                <c:pt idx="179">
                  <c:v>3.537634032634042</c:v>
                </c:pt>
                <c:pt idx="180">
                  <c:v>3.441578088578098</c:v>
                </c:pt>
                <c:pt idx="181">
                  <c:v>3.383844988344998</c:v>
                </c:pt>
                <c:pt idx="182">
                  <c:v>3.278496503496512</c:v>
                </c:pt>
                <c:pt idx="183">
                  <c:v>3.211726107226116</c:v>
                </c:pt>
                <c:pt idx="184">
                  <c:v>3.180813519813528</c:v>
                </c:pt>
                <c:pt idx="185">
                  <c:v>3.149973193473202</c:v>
                </c:pt>
                <c:pt idx="186">
                  <c:v>3.126696969696979</c:v>
                </c:pt>
                <c:pt idx="187">
                  <c:v>3.11836480186481</c:v>
                </c:pt>
                <c:pt idx="188">
                  <c:v>3.097406759906768</c:v>
                </c:pt>
                <c:pt idx="189">
                  <c:v>3.085526806526814</c:v>
                </c:pt>
                <c:pt idx="190">
                  <c:v>3.084811188811197</c:v>
                </c:pt>
                <c:pt idx="191">
                  <c:v>3.104856643356651</c:v>
                </c:pt>
                <c:pt idx="192">
                  <c:v>3.144728438228446</c:v>
                </c:pt>
                <c:pt idx="193">
                  <c:v>3.166403263403272</c:v>
                </c:pt>
                <c:pt idx="194">
                  <c:v>3.211784382284391</c:v>
                </c:pt>
                <c:pt idx="195">
                  <c:v>3.243275058275067</c:v>
                </c:pt>
                <c:pt idx="196">
                  <c:v>3.274117715617725</c:v>
                </c:pt>
                <c:pt idx="197">
                  <c:v>3.313073426573435</c:v>
                </c:pt>
                <c:pt idx="198">
                  <c:v>3.375102564102573</c:v>
                </c:pt>
                <c:pt idx="199">
                  <c:v>3.409970862470872</c:v>
                </c:pt>
                <c:pt idx="200">
                  <c:v>3.456794871794881</c:v>
                </c:pt>
                <c:pt idx="201">
                  <c:v>3.484402097902108</c:v>
                </c:pt>
                <c:pt idx="202">
                  <c:v>3.502907925407935</c:v>
                </c:pt>
                <c:pt idx="203">
                  <c:v>3.524206293706303</c:v>
                </c:pt>
                <c:pt idx="204">
                  <c:v>3.563510489510499</c:v>
                </c:pt>
                <c:pt idx="205">
                  <c:v>3.575530303030312</c:v>
                </c:pt>
                <c:pt idx="206">
                  <c:v>3.596074592074602</c:v>
                </c:pt>
                <c:pt idx="207">
                  <c:v>3.603331002331012</c:v>
                </c:pt>
                <c:pt idx="208">
                  <c:v>3.590504662004672</c:v>
                </c:pt>
                <c:pt idx="209">
                  <c:v>3.568921911421921</c:v>
                </c:pt>
                <c:pt idx="210">
                  <c:v>3.506799533799543</c:v>
                </c:pt>
                <c:pt idx="211">
                  <c:v>3.466902097902107</c:v>
                </c:pt>
                <c:pt idx="212">
                  <c:v>3.382666666666676</c:v>
                </c:pt>
                <c:pt idx="213">
                  <c:v>3.32257226107227</c:v>
                </c:pt>
                <c:pt idx="214">
                  <c:v>3.317262237762247</c:v>
                </c:pt>
                <c:pt idx="215">
                  <c:v>3.333689976689985</c:v>
                </c:pt>
                <c:pt idx="216">
                  <c:v>3.323193473193482</c:v>
                </c:pt>
                <c:pt idx="217">
                  <c:v>3.305527972027981</c:v>
                </c:pt>
                <c:pt idx="218">
                  <c:v>3.261847319347328</c:v>
                </c:pt>
                <c:pt idx="219">
                  <c:v>3.226730769230778</c:v>
                </c:pt>
                <c:pt idx="220">
                  <c:v>3.203374125874134</c:v>
                </c:pt>
                <c:pt idx="221">
                  <c:v>3.182185314685323</c:v>
                </c:pt>
                <c:pt idx="222">
                  <c:v>3.205182983682992</c:v>
                </c:pt>
                <c:pt idx="223">
                  <c:v>3.239221445221454</c:v>
                </c:pt>
                <c:pt idx="224">
                  <c:v>3.336951048951057</c:v>
                </c:pt>
                <c:pt idx="225">
                  <c:v>3.448568764568774</c:v>
                </c:pt>
                <c:pt idx="226">
                  <c:v>3.509196969696979</c:v>
                </c:pt>
                <c:pt idx="227">
                  <c:v>3.516977855477865</c:v>
                </c:pt>
                <c:pt idx="228">
                  <c:v>3.522719114219123</c:v>
                </c:pt>
                <c:pt idx="229">
                  <c:v>3.529317016317025</c:v>
                </c:pt>
                <c:pt idx="230">
                  <c:v>3.553348484848494</c:v>
                </c:pt>
                <c:pt idx="231">
                  <c:v>3.563723776223785</c:v>
                </c:pt>
                <c:pt idx="232">
                  <c:v>3.531375291375301</c:v>
                </c:pt>
                <c:pt idx="233">
                  <c:v>3.50819930069931</c:v>
                </c:pt>
                <c:pt idx="234">
                  <c:v>3.499532634032643</c:v>
                </c:pt>
                <c:pt idx="235">
                  <c:v>3.500783216783226</c:v>
                </c:pt>
                <c:pt idx="236">
                  <c:v>3.504120046620056</c:v>
                </c:pt>
                <c:pt idx="237">
                  <c:v>3.501461538461548</c:v>
                </c:pt>
                <c:pt idx="238">
                  <c:v>3.497772727272737</c:v>
                </c:pt>
                <c:pt idx="239">
                  <c:v>3.475841491841501</c:v>
                </c:pt>
                <c:pt idx="240">
                  <c:v>3.465602564102573</c:v>
                </c:pt>
                <c:pt idx="241">
                  <c:v>3.451146853146862</c:v>
                </c:pt>
                <c:pt idx="242">
                  <c:v>3.440426573426583</c:v>
                </c:pt>
                <c:pt idx="243">
                  <c:v>3.431569930069939</c:v>
                </c:pt>
                <c:pt idx="244">
                  <c:v>3.416342657342666</c:v>
                </c:pt>
                <c:pt idx="245">
                  <c:v>3.405706293706302</c:v>
                </c:pt>
                <c:pt idx="246">
                  <c:v>3.40271212121213</c:v>
                </c:pt>
                <c:pt idx="247">
                  <c:v>3.399384615384624</c:v>
                </c:pt>
                <c:pt idx="248">
                  <c:v>3.373523310023319</c:v>
                </c:pt>
                <c:pt idx="249">
                  <c:v>3.342899766899776</c:v>
                </c:pt>
                <c:pt idx="250">
                  <c:v>3.322557109557118</c:v>
                </c:pt>
                <c:pt idx="251">
                  <c:v>3.29308275058276</c:v>
                </c:pt>
                <c:pt idx="252">
                  <c:v>3.240092074592083</c:v>
                </c:pt>
                <c:pt idx="253">
                  <c:v>3.209067599067607</c:v>
                </c:pt>
                <c:pt idx="254">
                  <c:v>3.157425407925416</c:v>
                </c:pt>
                <c:pt idx="255">
                  <c:v>3.138925407925417</c:v>
                </c:pt>
                <c:pt idx="256">
                  <c:v>3.158580419580428</c:v>
                </c:pt>
                <c:pt idx="257">
                  <c:v>3.194044289044297</c:v>
                </c:pt>
                <c:pt idx="258">
                  <c:v>3.22895571095572</c:v>
                </c:pt>
                <c:pt idx="259">
                  <c:v>3.233879953379962</c:v>
                </c:pt>
                <c:pt idx="260">
                  <c:v>3.208537296037305</c:v>
                </c:pt>
                <c:pt idx="261">
                  <c:v>3.161135198135206</c:v>
                </c:pt>
                <c:pt idx="262">
                  <c:v>3.115332167832176</c:v>
                </c:pt>
                <c:pt idx="263">
                  <c:v>3.109067599067608</c:v>
                </c:pt>
                <c:pt idx="264">
                  <c:v>3.133793706293715</c:v>
                </c:pt>
                <c:pt idx="265">
                  <c:v>3.155057109557117</c:v>
                </c:pt>
                <c:pt idx="266">
                  <c:v>3.204854312354321</c:v>
                </c:pt>
                <c:pt idx="267">
                  <c:v>3.24456177156178</c:v>
                </c:pt>
                <c:pt idx="268">
                  <c:v>3.271170163170172</c:v>
                </c:pt>
                <c:pt idx="269">
                  <c:v>3.28716550116551</c:v>
                </c:pt>
                <c:pt idx="270">
                  <c:v>3.286411421911431</c:v>
                </c:pt>
                <c:pt idx="271">
                  <c:v>3.281184149184158</c:v>
                </c:pt>
                <c:pt idx="272">
                  <c:v>3.250280885780894</c:v>
                </c:pt>
                <c:pt idx="273">
                  <c:v>3.192372960372969</c:v>
                </c:pt>
                <c:pt idx="274">
                  <c:v>3.127895104895113</c:v>
                </c:pt>
                <c:pt idx="275">
                  <c:v>3.05479487179488</c:v>
                </c:pt>
                <c:pt idx="276">
                  <c:v>2.988738927738936</c:v>
                </c:pt>
                <c:pt idx="277">
                  <c:v>2.964050116550125</c:v>
                </c:pt>
                <c:pt idx="278">
                  <c:v>2.941799533799542</c:v>
                </c:pt>
                <c:pt idx="279">
                  <c:v>2.963310023310031</c:v>
                </c:pt>
                <c:pt idx="280">
                  <c:v>3.003215617715625</c:v>
                </c:pt>
                <c:pt idx="281">
                  <c:v>3.004606060606068</c:v>
                </c:pt>
                <c:pt idx="282">
                  <c:v>2.964397435897443</c:v>
                </c:pt>
                <c:pt idx="283">
                  <c:v>2.935613053613062</c:v>
                </c:pt>
                <c:pt idx="284">
                  <c:v>2.876828671328679</c:v>
                </c:pt>
                <c:pt idx="285">
                  <c:v>2.845222610722618</c:v>
                </c:pt>
                <c:pt idx="286">
                  <c:v>2.83586713286714</c:v>
                </c:pt>
                <c:pt idx="287">
                  <c:v>2.85607692307693</c:v>
                </c:pt>
                <c:pt idx="288">
                  <c:v>2.904945221445229</c:v>
                </c:pt>
                <c:pt idx="289">
                  <c:v>2.929006993007001</c:v>
                </c:pt>
                <c:pt idx="290">
                  <c:v>2.967047785547793</c:v>
                </c:pt>
                <c:pt idx="291">
                  <c:v>2.991287878787887</c:v>
                </c:pt>
                <c:pt idx="292">
                  <c:v>3.008642191142199</c:v>
                </c:pt>
                <c:pt idx="293">
                  <c:v>3.026505827505836</c:v>
                </c:pt>
                <c:pt idx="294">
                  <c:v>3.005496503496512</c:v>
                </c:pt>
                <c:pt idx="295">
                  <c:v>2.973396270396278</c:v>
                </c:pt>
                <c:pt idx="296">
                  <c:v>2.882321678321686</c:v>
                </c:pt>
                <c:pt idx="297">
                  <c:v>2.790438228438235</c:v>
                </c:pt>
                <c:pt idx="298">
                  <c:v>2.742128205128212</c:v>
                </c:pt>
                <c:pt idx="299">
                  <c:v>2.7410407925408</c:v>
                </c:pt>
                <c:pt idx="300">
                  <c:v>2.756321678321686</c:v>
                </c:pt>
                <c:pt idx="301">
                  <c:v>2.764337995338003</c:v>
                </c:pt>
                <c:pt idx="302">
                  <c:v>2.774881118881126</c:v>
                </c:pt>
                <c:pt idx="303">
                  <c:v>2.786529137529145</c:v>
                </c:pt>
                <c:pt idx="304">
                  <c:v>2.804092074592082</c:v>
                </c:pt>
                <c:pt idx="305">
                  <c:v>2.824545454545462</c:v>
                </c:pt>
                <c:pt idx="306">
                  <c:v>2.839083916083924</c:v>
                </c:pt>
                <c:pt idx="307">
                  <c:v>2.843596736596744</c:v>
                </c:pt>
                <c:pt idx="308">
                  <c:v>2.836812354312362</c:v>
                </c:pt>
                <c:pt idx="309">
                  <c:v>2.811093240093247</c:v>
                </c:pt>
                <c:pt idx="310">
                  <c:v>2.762442890442898</c:v>
                </c:pt>
                <c:pt idx="311">
                  <c:v>2.715667832167839</c:v>
                </c:pt>
                <c:pt idx="312">
                  <c:v>2.681651515151522</c:v>
                </c:pt>
                <c:pt idx="313">
                  <c:v>2.656685314685322</c:v>
                </c:pt>
                <c:pt idx="314">
                  <c:v>2.654486013986021</c:v>
                </c:pt>
                <c:pt idx="315">
                  <c:v>2.665585081585089</c:v>
                </c:pt>
                <c:pt idx="316">
                  <c:v>2.699036130536138</c:v>
                </c:pt>
                <c:pt idx="317">
                  <c:v>2.731124708624716</c:v>
                </c:pt>
                <c:pt idx="318">
                  <c:v>2.749332167832175</c:v>
                </c:pt>
                <c:pt idx="319">
                  <c:v>2.772789044289052</c:v>
                </c:pt>
                <c:pt idx="320">
                  <c:v>2.784122377622385</c:v>
                </c:pt>
                <c:pt idx="321">
                  <c:v>2.806139860139868</c:v>
                </c:pt>
                <c:pt idx="322">
                  <c:v>2.801513986013994</c:v>
                </c:pt>
                <c:pt idx="323">
                  <c:v>2.760631701631709</c:v>
                </c:pt>
                <c:pt idx="324">
                  <c:v>2.711459207459215</c:v>
                </c:pt>
                <c:pt idx="325">
                  <c:v>2.672271561771569</c:v>
                </c:pt>
                <c:pt idx="326">
                  <c:v>2.662865967365974</c:v>
                </c:pt>
                <c:pt idx="327">
                  <c:v>2.648315850815858</c:v>
                </c:pt>
                <c:pt idx="328">
                  <c:v>2.633748251748258</c:v>
                </c:pt>
                <c:pt idx="329">
                  <c:v>2.60742657342658</c:v>
                </c:pt>
                <c:pt idx="330">
                  <c:v>2.567679487179494</c:v>
                </c:pt>
                <c:pt idx="331">
                  <c:v>2.516865967365974</c:v>
                </c:pt>
                <c:pt idx="332">
                  <c:v>2.488775058275065</c:v>
                </c:pt>
                <c:pt idx="333">
                  <c:v>2.432271561771568</c:v>
                </c:pt>
                <c:pt idx="334">
                  <c:v>2.381417249417256</c:v>
                </c:pt>
                <c:pt idx="335">
                  <c:v>2.339902097902104</c:v>
                </c:pt>
                <c:pt idx="336">
                  <c:v>2.309419580419586</c:v>
                </c:pt>
                <c:pt idx="337">
                  <c:v>2.301906759906766</c:v>
                </c:pt>
                <c:pt idx="338">
                  <c:v>2.30924242424243</c:v>
                </c:pt>
                <c:pt idx="339">
                  <c:v>2.340791375291381</c:v>
                </c:pt>
                <c:pt idx="340">
                  <c:v>2.381360139860146</c:v>
                </c:pt>
                <c:pt idx="341">
                  <c:v>2.419031468531475</c:v>
                </c:pt>
                <c:pt idx="342">
                  <c:v>2.450608391608398</c:v>
                </c:pt>
                <c:pt idx="343">
                  <c:v>2.482600233100239</c:v>
                </c:pt>
                <c:pt idx="344">
                  <c:v>2.501448717948724</c:v>
                </c:pt>
                <c:pt idx="345">
                  <c:v>2.546657342657349</c:v>
                </c:pt>
                <c:pt idx="346">
                  <c:v>2.612844988344995</c:v>
                </c:pt>
                <c:pt idx="347">
                  <c:v>2.688175990675997</c:v>
                </c:pt>
                <c:pt idx="348">
                  <c:v>2.760265734265741</c:v>
                </c:pt>
                <c:pt idx="349">
                  <c:v>2.799793706293714</c:v>
                </c:pt>
                <c:pt idx="350">
                  <c:v>2.800441724941732</c:v>
                </c:pt>
                <c:pt idx="351">
                  <c:v>2.778733100233107</c:v>
                </c:pt>
                <c:pt idx="352">
                  <c:v>2.728892773892781</c:v>
                </c:pt>
                <c:pt idx="353">
                  <c:v>2.653224941724948</c:v>
                </c:pt>
                <c:pt idx="354">
                  <c:v>2.561713286713293</c:v>
                </c:pt>
                <c:pt idx="355">
                  <c:v>2.453625874125881</c:v>
                </c:pt>
                <c:pt idx="356">
                  <c:v>2.401891608391615</c:v>
                </c:pt>
                <c:pt idx="357">
                  <c:v>2.304131701631708</c:v>
                </c:pt>
                <c:pt idx="358">
                  <c:v>2.214236596736603</c:v>
                </c:pt>
                <c:pt idx="359">
                  <c:v>2.141349650349656</c:v>
                </c:pt>
                <c:pt idx="360">
                  <c:v>2.09070862470863</c:v>
                </c:pt>
                <c:pt idx="361">
                  <c:v>2.07330186480187</c:v>
                </c:pt>
                <c:pt idx="362">
                  <c:v>2.05011538461539</c:v>
                </c:pt>
                <c:pt idx="363">
                  <c:v>2.040972027972034</c:v>
                </c:pt>
                <c:pt idx="364">
                  <c:v>2.0379055944056</c:v>
                </c:pt>
                <c:pt idx="365">
                  <c:v>2.042721445221451</c:v>
                </c:pt>
                <c:pt idx="366">
                  <c:v>2.038406759906765</c:v>
                </c:pt>
                <c:pt idx="367">
                  <c:v>2.034909090909096</c:v>
                </c:pt>
                <c:pt idx="368">
                  <c:v>2.021226107226112</c:v>
                </c:pt>
                <c:pt idx="369">
                  <c:v>1.998226107226112</c:v>
                </c:pt>
                <c:pt idx="370">
                  <c:v>1.976501165501171</c:v>
                </c:pt>
                <c:pt idx="371">
                  <c:v>1.953906759906765</c:v>
                </c:pt>
                <c:pt idx="372">
                  <c:v>1.940835664335669</c:v>
                </c:pt>
                <c:pt idx="373">
                  <c:v>1.931223776223781</c:v>
                </c:pt>
                <c:pt idx="374">
                  <c:v>1.927709790209795</c:v>
                </c:pt>
                <c:pt idx="375">
                  <c:v>1.919771561771567</c:v>
                </c:pt>
                <c:pt idx="376">
                  <c:v>1.905406759906765</c:v>
                </c:pt>
                <c:pt idx="377">
                  <c:v>1.891977855477861</c:v>
                </c:pt>
                <c:pt idx="378">
                  <c:v>1.880575757575762</c:v>
                </c:pt>
                <c:pt idx="379">
                  <c:v>1.873750582750588</c:v>
                </c:pt>
                <c:pt idx="380">
                  <c:v>1.870623543123548</c:v>
                </c:pt>
                <c:pt idx="381">
                  <c:v>1.864182983682989</c:v>
                </c:pt>
                <c:pt idx="382">
                  <c:v>1.856837995338</c:v>
                </c:pt>
                <c:pt idx="383">
                  <c:v>1.846976689976695</c:v>
                </c:pt>
                <c:pt idx="384">
                  <c:v>1.843282051282056</c:v>
                </c:pt>
                <c:pt idx="385">
                  <c:v>1.849188811188816</c:v>
                </c:pt>
                <c:pt idx="386">
                  <c:v>1.854163170163175</c:v>
                </c:pt>
                <c:pt idx="387">
                  <c:v>1.865520979020984</c:v>
                </c:pt>
                <c:pt idx="388">
                  <c:v>1.87981468531469</c:v>
                </c:pt>
                <c:pt idx="389">
                  <c:v>1.897643356643362</c:v>
                </c:pt>
                <c:pt idx="390">
                  <c:v>1.910734265734271</c:v>
                </c:pt>
                <c:pt idx="391">
                  <c:v>1.908201631701637</c:v>
                </c:pt>
                <c:pt idx="392">
                  <c:v>1.900143356643361</c:v>
                </c:pt>
                <c:pt idx="393">
                  <c:v>1.874890442890448</c:v>
                </c:pt>
                <c:pt idx="394">
                  <c:v>1.856074592074597</c:v>
                </c:pt>
                <c:pt idx="395">
                  <c:v>1.847334498834504</c:v>
                </c:pt>
                <c:pt idx="396">
                  <c:v>1.846877622377627</c:v>
                </c:pt>
                <c:pt idx="397">
                  <c:v>1.852027972027977</c:v>
                </c:pt>
                <c:pt idx="398">
                  <c:v>1.856442890442895</c:v>
                </c:pt>
                <c:pt idx="399">
                  <c:v>1.873008158508163</c:v>
                </c:pt>
                <c:pt idx="400">
                  <c:v>1.891157342657348</c:v>
                </c:pt>
                <c:pt idx="401">
                  <c:v>1.895194638694644</c:v>
                </c:pt>
                <c:pt idx="402">
                  <c:v>1.884530303030308</c:v>
                </c:pt>
                <c:pt idx="403">
                  <c:v>1.871968531468536</c:v>
                </c:pt>
                <c:pt idx="404">
                  <c:v>1.86391841491842</c:v>
                </c:pt>
                <c:pt idx="405">
                  <c:v>1.847242424242429</c:v>
                </c:pt>
                <c:pt idx="406">
                  <c:v>1.825639860139865</c:v>
                </c:pt>
                <c:pt idx="407">
                  <c:v>1.795290209790214</c:v>
                </c:pt>
                <c:pt idx="408">
                  <c:v>1.760602564102569</c:v>
                </c:pt>
                <c:pt idx="409">
                  <c:v>1.724294871794876</c:v>
                </c:pt>
                <c:pt idx="410">
                  <c:v>1.708729603729608</c:v>
                </c:pt>
                <c:pt idx="411">
                  <c:v>1.685924242424247</c:v>
                </c:pt>
                <c:pt idx="412">
                  <c:v>1.669783216783221</c:v>
                </c:pt>
                <c:pt idx="413">
                  <c:v>1.653486013986018</c:v>
                </c:pt>
                <c:pt idx="414">
                  <c:v>1.640868298368303</c:v>
                </c:pt>
                <c:pt idx="415">
                  <c:v>1.638125874125878</c:v>
                </c:pt>
                <c:pt idx="416">
                  <c:v>1.634371794871799</c:v>
                </c:pt>
                <c:pt idx="417">
                  <c:v>1.630656177156181</c:v>
                </c:pt>
                <c:pt idx="418">
                  <c:v>1.623972027972032</c:v>
                </c:pt>
                <c:pt idx="419">
                  <c:v>1.611481351981356</c:v>
                </c:pt>
                <c:pt idx="420">
                  <c:v>1.595174825174829</c:v>
                </c:pt>
                <c:pt idx="421">
                  <c:v>1.586003496503501</c:v>
                </c:pt>
                <c:pt idx="422">
                  <c:v>1.569819347319352</c:v>
                </c:pt>
                <c:pt idx="423">
                  <c:v>1.567015151515156</c:v>
                </c:pt>
                <c:pt idx="424">
                  <c:v>1.574817016317021</c:v>
                </c:pt>
                <c:pt idx="425">
                  <c:v>1.586848484848489</c:v>
                </c:pt>
                <c:pt idx="426">
                  <c:v>1.599679487179491</c:v>
                </c:pt>
                <c:pt idx="427">
                  <c:v>1.60366433566434</c:v>
                </c:pt>
                <c:pt idx="428">
                  <c:v>1.6120372960373</c:v>
                </c:pt>
                <c:pt idx="429">
                  <c:v>1.621914918414923</c:v>
                </c:pt>
                <c:pt idx="430">
                  <c:v>1.639301864801869</c:v>
                </c:pt>
                <c:pt idx="431">
                  <c:v>1.665998834498839</c:v>
                </c:pt>
                <c:pt idx="432">
                  <c:v>1.696716783216788</c:v>
                </c:pt>
                <c:pt idx="433">
                  <c:v>1.719062937062942</c:v>
                </c:pt>
                <c:pt idx="434">
                  <c:v>1.723895104895109</c:v>
                </c:pt>
                <c:pt idx="435">
                  <c:v>1.72698834498835</c:v>
                </c:pt>
                <c:pt idx="436">
                  <c:v>1.722155011655016</c:v>
                </c:pt>
                <c:pt idx="437">
                  <c:v>1.714543123543128</c:v>
                </c:pt>
                <c:pt idx="438">
                  <c:v>1.70229137529138</c:v>
                </c:pt>
                <c:pt idx="439">
                  <c:v>1.683328671328676</c:v>
                </c:pt>
                <c:pt idx="440">
                  <c:v>1.673765734265739</c:v>
                </c:pt>
                <c:pt idx="441">
                  <c:v>1.650756410256415</c:v>
                </c:pt>
                <c:pt idx="442">
                  <c:v>1.624175990675995</c:v>
                </c:pt>
                <c:pt idx="443">
                  <c:v>1.600813519813524</c:v>
                </c:pt>
                <c:pt idx="444">
                  <c:v>1.581090909090913</c:v>
                </c:pt>
                <c:pt idx="445">
                  <c:v>1.570446386946391</c:v>
                </c:pt>
                <c:pt idx="446">
                  <c:v>1.567911421911426</c:v>
                </c:pt>
                <c:pt idx="447">
                  <c:v>1.570879953379958</c:v>
                </c:pt>
                <c:pt idx="448">
                  <c:v>1.583324009324014</c:v>
                </c:pt>
                <c:pt idx="449">
                  <c:v>1.598703962703967</c:v>
                </c:pt>
                <c:pt idx="450">
                  <c:v>1.613266899766904</c:v>
                </c:pt>
                <c:pt idx="451">
                  <c:v>1.625346153846158</c:v>
                </c:pt>
                <c:pt idx="452">
                  <c:v>1.630791375291379</c:v>
                </c:pt>
                <c:pt idx="453">
                  <c:v>1.642059440559445</c:v>
                </c:pt>
                <c:pt idx="454">
                  <c:v>1.656657342657347</c:v>
                </c:pt>
                <c:pt idx="455">
                  <c:v>1.675706293706298</c:v>
                </c:pt>
                <c:pt idx="456">
                  <c:v>1.69492074592075</c:v>
                </c:pt>
                <c:pt idx="457">
                  <c:v>1.705579254079259</c:v>
                </c:pt>
                <c:pt idx="458">
                  <c:v>1.706799533799538</c:v>
                </c:pt>
                <c:pt idx="459">
                  <c:v>1.701382284382289</c:v>
                </c:pt>
                <c:pt idx="460">
                  <c:v>1.688509324009328</c:v>
                </c:pt>
                <c:pt idx="461">
                  <c:v>1.681199300699305</c:v>
                </c:pt>
                <c:pt idx="462">
                  <c:v>1.684881118881123</c:v>
                </c:pt>
                <c:pt idx="463">
                  <c:v>1.697810023310028</c:v>
                </c:pt>
                <c:pt idx="464">
                  <c:v>1.702979020979025</c:v>
                </c:pt>
                <c:pt idx="465">
                  <c:v>1.704648018648023</c:v>
                </c:pt>
                <c:pt idx="466">
                  <c:v>1.697297202797207</c:v>
                </c:pt>
                <c:pt idx="467">
                  <c:v>1.691148018648023</c:v>
                </c:pt>
                <c:pt idx="468">
                  <c:v>1.687199300699305</c:v>
                </c:pt>
                <c:pt idx="469">
                  <c:v>1.683100233100238</c:v>
                </c:pt>
                <c:pt idx="470">
                  <c:v>1.680202797202802</c:v>
                </c:pt>
                <c:pt idx="471">
                  <c:v>1.67367482517483</c:v>
                </c:pt>
                <c:pt idx="472">
                  <c:v>1.669421911421916</c:v>
                </c:pt>
                <c:pt idx="473">
                  <c:v>1.663073426573431</c:v>
                </c:pt>
                <c:pt idx="474">
                  <c:v>1.650821678321683</c:v>
                </c:pt>
                <c:pt idx="475">
                  <c:v>1.635981351981356</c:v>
                </c:pt>
                <c:pt idx="476">
                  <c:v>1.629750582750587</c:v>
                </c:pt>
                <c:pt idx="477">
                  <c:v>1.62052447552448</c:v>
                </c:pt>
                <c:pt idx="478">
                  <c:v>1.615369463869468</c:v>
                </c:pt>
                <c:pt idx="479">
                  <c:v>1.611569930069934</c:v>
                </c:pt>
                <c:pt idx="480">
                  <c:v>1.613198135198139</c:v>
                </c:pt>
                <c:pt idx="481">
                  <c:v>1.61858391608392</c:v>
                </c:pt>
                <c:pt idx="482">
                  <c:v>1.619342657342662</c:v>
                </c:pt>
                <c:pt idx="483">
                  <c:v>1.614472027972032</c:v>
                </c:pt>
                <c:pt idx="484">
                  <c:v>1.599876456876461</c:v>
                </c:pt>
                <c:pt idx="485">
                  <c:v>1.585810023310028</c:v>
                </c:pt>
                <c:pt idx="486">
                  <c:v>1.583072261072265</c:v>
                </c:pt>
                <c:pt idx="487">
                  <c:v>1.599036130536135</c:v>
                </c:pt>
                <c:pt idx="488">
                  <c:v>1.612906759906764</c:v>
                </c:pt>
                <c:pt idx="489">
                  <c:v>1.64901398601399</c:v>
                </c:pt>
                <c:pt idx="490">
                  <c:v>1.681876456876461</c:v>
                </c:pt>
                <c:pt idx="491">
                  <c:v>1.701708624708629</c:v>
                </c:pt>
                <c:pt idx="492">
                  <c:v>1.70296503496504</c:v>
                </c:pt>
                <c:pt idx="493">
                  <c:v>1.693519813519818</c:v>
                </c:pt>
                <c:pt idx="494">
                  <c:v>1.677611888111892</c:v>
                </c:pt>
                <c:pt idx="495">
                  <c:v>1.66678088578089</c:v>
                </c:pt>
                <c:pt idx="496">
                  <c:v>1.638996503496508</c:v>
                </c:pt>
                <c:pt idx="497">
                  <c:v>1.602938228438233</c:v>
                </c:pt>
                <c:pt idx="498">
                  <c:v>1.568148018648023</c:v>
                </c:pt>
                <c:pt idx="499">
                  <c:v>1.539748251748256</c:v>
                </c:pt>
                <c:pt idx="500">
                  <c:v>1.51901398601399</c:v>
                </c:pt>
                <c:pt idx="501">
                  <c:v>1.510342657342661</c:v>
                </c:pt>
                <c:pt idx="502">
                  <c:v>1.497665501165505</c:v>
                </c:pt>
                <c:pt idx="503">
                  <c:v>1.491849650349654</c:v>
                </c:pt>
                <c:pt idx="504">
                  <c:v>1.484426573426577</c:v>
                </c:pt>
                <c:pt idx="505">
                  <c:v>1.466045454545458</c:v>
                </c:pt>
                <c:pt idx="506">
                  <c:v>1.436470862470866</c:v>
                </c:pt>
                <c:pt idx="507">
                  <c:v>1.420008158508162</c:v>
                </c:pt>
                <c:pt idx="508">
                  <c:v>1.391986013986018</c:v>
                </c:pt>
                <c:pt idx="509">
                  <c:v>1.374680652680656</c:v>
                </c:pt>
                <c:pt idx="510">
                  <c:v>1.36518997668998</c:v>
                </c:pt>
                <c:pt idx="511">
                  <c:v>1.355111888111892</c:v>
                </c:pt>
                <c:pt idx="512">
                  <c:v>1.342019813519817</c:v>
                </c:pt>
                <c:pt idx="513">
                  <c:v>1.336611888111892</c:v>
                </c:pt>
                <c:pt idx="514">
                  <c:v>1.33155011655012</c:v>
                </c:pt>
                <c:pt idx="515">
                  <c:v>1.342162004662008</c:v>
                </c:pt>
                <c:pt idx="516">
                  <c:v>1.366424242424246</c:v>
                </c:pt>
                <c:pt idx="517">
                  <c:v>1.394597902097906</c:v>
                </c:pt>
                <c:pt idx="518">
                  <c:v>1.41638694638695</c:v>
                </c:pt>
                <c:pt idx="519">
                  <c:v>1.425392773892777</c:v>
                </c:pt>
                <c:pt idx="520">
                  <c:v>1.427308857808862</c:v>
                </c:pt>
                <c:pt idx="521">
                  <c:v>1.428249417249421</c:v>
                </c:pt>
                <c:pt idx="522">
                  <c:v>1.429694638694643</c:v>
                </c:pt>
                <c:pt idx="523">
                  <c:v>1.433437062937067</c:v>
                </c:pt>
                <c:pt idx="524">
                  <c:v>1.439902097902102</c:v>
                </c:pt>
                <c:pt idx="525">
                  <c:v>1.447557109557113</c:v>
                </c:pt>
                <c:pt idx="526">
                  <c:v>1.45215384615385</c:v>
                </c:pt>
                <c:pt idx="527">
                  <c:v>1.461512820512824</c:v>
                </c:pt>
                <c:pt idx="528">
                  <c:v>1.469948717948722</c:v>
                </c:pt>
                <c:pt idx="529">
                  <c:v>1.472050116550121</c:v>
                </c:pt>
                <c:pt idx="530">
                  <c:v>1.471474358974363</c:v>
                </c:pt>
                <c:pt idx="531">
                  <c:v>1.474776223776228</c:v>
                </c:pt>
                <c:pt idx="532">
                  <c:v>1.479835664335668</c:v>
                </c:pt>
                <c:pt idx="533">
                  <c:v>1.491775058275062</c:v>
                </c:pt>
                <c:pt idx="534">
                  <c:v>1.497658508158512</c:v>
                </c:pt>
                <c:pt idx="535">
                  <c:v>1.497698135198139</c:v>
                </c:pt>
                <c:pt idx="536">
                  <c:v>1.495566433566438</c:v>
                </c:pt>
                <c:pt idx="537">
                  <c:v>1.497362470862475</c:v>
                </c:pt>
                <c:pt idx="538">
                  <c:v>1.499609557109561</c:v>
                </c:pt>
                <c:pt idx="539">
                  <c:v>1.50535081585082</c:v>
                </c:pt>
                <c:pt idx="540">
                  <c:v>1.507377622377626</c:v>
                </c:pt>
                <c:pt idx="541">
                  <c:v>1.50938694638695</c:v>
                </c:pt>
                <c:pt idx="542">
                  <c:v>1.516128205128209</c:v>
                </c:pt>
                <c:pt idx="543">
                  <c:v>1.535925407925412</c:v>
                </c:pt>
                <c:pt idx="544">
                  <c:v>1.551116550116554</c:v>
                </c:pt>
                <c:pt idx="545">
                  <c:v>1.580121212121216</c:v>
                </c:pt>
                <c:pt idx="546">
                  <c:v>1.591765734265739</c:v>
                </c:pt>
                <c:pt idx="547">
                  <c:v>1.573199300699305</c:v>
                </c:pt>
                <c:pt idx="548">
                  <c:v>1.533208624708629</c:v>
                </c:pt>
                <c:pt idx="549">
                  <c:v>1.496215617715622</c:v>
                </c:pt>
                <c:pt idx="550">
                  <c:v>1.484085081585085</c:v>
                </c:pt>
                <c:pt idx="551">
                  <c:v>1.475977855477859</c:v>
                </c:pt>
                <c:pt idx="552">
                  <c:v>1.47928088578089</c:v>
                </c:pt>
                <c:pt idx="553">
                  <c:v>1.478748251748256</c:v>
                </c:pt>
                <c:pt idx="554">
                  <c:v>1.471416083916088</c:v>
                </c:pt>
                <c:pt idx="555">
                  <c:v>1.466799533799537</c:v>
                </c:pt>
                <c:pt idx="556">
                  <c:v>1.467991841491845</c:v>
                </c:pt>
                <c:pt idx="557">
                  <c:v>1.476047785547789</c:v>
                </c:pt>
                <c:pt idx="558">
                  <c:v>1.486203962703966</c:v>
                </c:pt>
                <c:pt idx="559">
                  <c:v>1.489174825174829</c:v>
                </c:pt>
                <c:pt idx="560">
                  <c:v>1.484498834498838</c:v>
                </c:pt>
                <c:pt idx="561">
                  <c:v>1.474474358974363</c:v>
                </c:pt>
                <c:pt idx="562">
                  <c:v>1.466172494172498</c:v>
                </c:pt>
                <c:pt idx="563">
                  <c:v>1.450227272727276</c:v>
                </c:pt>
                <c:pt idx="564">
                  <c:v>1.439333333333337</c:v>
                </c:pt>
                <c:pt idx="565">
                  <c:v>1.435425407925412</c:v>
                </c:pt>
                <c:pt idx="566">
                  <c:v>1.443930069930074</c:v>
                </c:pt>
                <c:pt idx="567">
                  <c:v>1.457114219114223</c:v>
                </c:pt>
                <c:pt idx="568">
                  <c:v>1.464167832167836</c:v>
                </c:pt>
                <c:pt idx="569">
                  <c:v>1.475699300699305</c:v>
                </c:pt>
                <c:pt idx="570">
                  <c:v>1.484842657342661</c:v>
                </c:pt>
                <c:pt idx="571">
                  <c:v>1.498212121212125</c:v>
                </c:pt>
                <c:pt idx="572">
                  <c:v>1.515213286713291</c:v>
                </c:pt>
                <c:pt idx="573">
                  <c:v>1.53435081585082</c:v>
                </c:pt>
                <c:pt idx="574">
                  <c:v>1.543011655011659</c:v>
                </c:pt>
                <c:pt idx="575">
                  <c:v>1.554543123543128</c:v>
                </c:pt>
                <c:pt idx="576">
                  <c:v>1.562996503496508</c:v>
                </c:pt>
                <c:pt idx="577">
                  <c:v>1.575545454545459</c:v>
                </c:pt>
                <c:pt idx="578">
                  <c:v>1.599069930069934</c:v>
                </c:pt>
                <c:pt idx="579">
                  <c:v>1.627413752913757</c:v>
                </c:pt>
                <c:pt idx="580">
                  <c:v>1.637692307692312</c:v>
                </c:pt>
                <c:pt idx="581">
                  <c:v>1.648023310023314</c:v>
                </c:pt>
                <c:pt idx="582">
                  <c:v>1.65088461538462</c:v>
                </c:pt>
                <c:pt idx="583">
                  <c:v>1.650727272727277</c:v>
                </c:pt>
                <c:pt idx="584">
                  <c:v>1.648455710955715</c:v>
                </c:pt>
                <c:pt idx="585">
                  <c:v>1.64071095571096</c:v>
                </c:pt>
                <c:pt idx="586">
                  <c:v>1.63565384615385</c:v>
                </c:pt>
                <c:pt idx="587">
                  <c:v>1.629925407925412</c:v>
                </c:pt>
                <c:pt idx="588">
                  <c:v>1.631620046620051</c:v>
                </c:pt>
                <c:pt idx="589">
                  <c:v>1.631087412587417</c:v>
                </c:pt>
                <c:pt idx="590">
                  <c:v>1.626555944055948</c:v>
                </c:pt>
                <c:pt idx="591">
                  <c:v>1.621103729603734</c:v>
                </c:pt>
                <c:pt idx="592">
                  <c:v>1.620441724941729</c:v>
                </c:pt>
                <c:pt idx="593">
                  <c:v>1.62594405594406</c:v>
                </c:pt>
                <c:pt idx="594">
                  <c:v>1.638250582750587</c:v>
                </c:pt>
                <c:pt idx="595">
                  <c:v>1.652296037296042</c:v>
                </c:pt>
                <c:pt idx="596">
                  <c:v>1.659779720279725</c:v>
                </c:pt>
                <c:pt idx="597">
                  <c:v>1.657191142191146</c:v>
                </c:pt>
                <c:pt idx="598">
                  <c:v>1.652751748251752</c:v>
                </c:pt>
                <c:pt idx="599">
                  <c:v>1.642448717948722</c:v>
                </c:pt>
                <c:pt idx="600">
                  <c:v>1.63928088578089</c:v>
                </c:pt>
                <c:pt idx="601">
                  <c:v>1.635856643356648</c:v>
                </c:pt>
                <c:pt idx="602">
                  <c:v>1.621733100233105</c:v>
                </c:pt>
                <c:pt idx="603">
                  <c:v>1.590810023310028</c:v>
                </c:pt>
                <c:pt idx="604">
                  <c:v>1.548973193473198</c:v>
                </c:pt>
                <c:pt idx="605">
                  <c:v>1.530096736596741</c:v>
                </c:pt>
                <c:pt idx="606">
                  <c:v>1.499835664335668</c:v>
                </c:pt>
                <c:pt idx="607">
                  <c:v>1.485500000000004</c:v>
                </c:pt>
                <c:pt idx="608">
                  <c:v>1.482162004662009</c:v>
                </c:pt>
                <c:pt idx="609">
                  <c:v>1.468574592074596</c:v>
                </c:pt>
                <c:pt idx="610">
                  <c:v>1.440743589743593</c:v>
                </c:pt>
                <c:pt idx="611">
                  <c:v>1.424131701631705</c:v>
                </c:pt>
                <c:pt idx="612">
                  <c:v>1.399121212121216</c:v>
                </c:pt>
                <c:pt idx="613">
                  <c:v>1.390129370629374</c:v>
                </c:pt>
                <c:pt idx="614">
                  <c:v>1.385149184149188</c:v>
                </c:pt>
                <c:pt idx="615">
                  <c:v>1.375031468531472</c:v>
                </c:pt>
                <c:pt idx="616">
                  <c:v>1.365132867132871</c:v>
                </c:pt>
                <c:pt idx="617">
                  <c:v>1.363465034965039</c:v>
                </c:pt>
                <c:pt idx="618">
                  <c:v>1.36601631701632</c:v>
                </c:pt>
                <c:pt idx="619">
                  <c:v>1.373520979020983</c:v>
                </c:pt>
                <c:pt idx="620">
                  <c:v>1.384075757575761</c:v>
                </c:pt>
                <c:pt idx="621">
                  <c:v>1.395463869463873</c:v>
                </c:pt>
                <c:pt idx="622">
                  <c:v>1.410553613053617</c:v>
                </c:pt>
                <c:pt idx="623">
                  <c:v>1.417818181818186</c:v>
                </c:pt>
                <c:pt idx="624">
                  <c:v>1.432699300699305</c:v>
                </c:pt>
                <c:pt idx="625">
                  <c:v>1.450479020979025</c:v>
                </c:pt>
                <c:pt idx="626">
                  <c:v>1.46906060606061</c:v>
                </c:pt>
                <c:pt idx="627">
                  <c:v>1.482969696969701</c:v>
                </c:pt>
                <c:pt idx="628">
                  <c:v>1.484635198135202</c:v>
                </c:pt>
                <c:pt idx="629">
                  <c:v>1.480412587412591</c:v>
                </c:pt>
                <c:pt idx="630">
                  <c:v>1.466938228438232</c:v>
                </c:pt>
                <c:pt idx="631">
                  <c:v>1.448935897435901</c:v>
                </c:pt>
                <c:pt idx="632">
                  <c:v>1.429378787878792</c:v>
                </c:pt>
                <c:pt idx="633">
                  <c:v>1.411155011655015</c:v>
                </c:pt>
                <c:pt idx="634">
                  <c:v>1.393156177156181</c:v>
                </c:pt>
                <c:pt idx="635">
                  <c:v>1.384896270396274</c:v>
                </c:pt>
                <c:pt idx="636">
                  <c:v>1.371532634032638</c:v>
                </c:pt>
                <c:pt idx="637">
                  <c:v>1.371801864801868</c:v>
                </c:pt>
                <c:pt idx="638">
                  <c:v>1.39602680652681</c:v>
                </c:pt>
                <c:pt idx="639">
                  <c:v>1.432991841491845</c:v>
                </c:pt>
                <c:pt idx="640">
                  <c:v>1.463184149184153</c:v>
                </c:pt>
                <c:pt idx="641">
                  <c:v>1.472451048951053</c:v>
                </c:pt>
                <c:pt idx="642">
                  <c:v>1.479783216783221</c:v>
                </c:pt>
                <c:pt idx="643">
                  <c:v>1.481207459207463</c:v>
                </c:pt>
                <c:pt idx="644">
                  <c:v>1.487090909090913</c:v>
                </c:pt>
                <c:pt idx="645">
                  <c:v>1.494860139860144</c:v>
                </c:pt>
                <c:pt idx="646">
                  <c:v>1.498958041958046</c:v>
                </c:pt>
                <c:pt idx="647">
                  <c:v>1.503974358974363</c:v>
                </c:pt>
                <c:pt idx="648">
                  <c:v>1.501036130536134</c:v>
                </c:pt>
                <c:pt idx="649">
                  <c:v>1.490159673659678</c:v>
                </c:pt>
                <c:pt idx="650">
                  <c:v>1.471917249417253</c:v>
                </c:pt>
                <c:pt idx="651">
                  <c:v>1.450406759906764</c:v>
                </c:pt>
                <c:pt idx="652">
                  <c:v>1.443020979020983</c:v>
                </c:pt>
                <c:pt idx="653">
                  <c:v>1.440357808857813</c:v>
                </c:pt>
                <c:pt idx="654">
                  <c:v>1.455928904428908</c:v>
                </c:pt>
                <c:pt idx="655">
                  <c:v>1.474168997669002</c:v>
                </c:pt>
                <c:pt idx="656">
                  <c:v>1.482551282051286</c:v>
                </c:pt>
                <c:pt idx="657">
                  <c:v>1.478786713286717</c:v>
                </c:pt>
                <c:pt idx="658">
                  <c:v>1.479061771561776</c:v>
                </c:pt>
                <c:pt idx="659">
                  <c:v>1.484670163170167</c:v>
                </c:pt>
                <c:pt idx="660">
                  <c:v>1.505498834498838</c:v>
                </c:pt>
                <c:pt idx="661">
                  <c:v>1.527292540792545</c:v>
                </c:pt>
                <c:pt idx="662">
                  <c:v>1.538656177156181</c:v>
                </c:pt>
                <c:pt idx="663">
                  <c:v>1.541291375291379</c:v>
                </c:pt>
                <c:pt idx="664">
                  <c:v>1.541766899766904</c:v>
                </c:pt>
                <c:pt idx="665">
                  <c:v>1.540631701631705</c:v>
                </c:pt>
                <c:pt idx="666">
                  <c:v>1.532472027972032</c:v>
                </c:pt>
                <c:pt idx="667">
                  <c:v>1.514351981351985</c:v>
                </c:pt>
                <c:pt idx="668">
                  <c:v>1.495494172494176</c:v>
                </c:pt>
                <c:pt idx="669">
                  <c:v>1.484613053613058</c:v>
                </c:pt>
                <c:pt idx="670">
                  <c:v>1.480489510489514</c:v>
                </c:pt>
                <c:pt idx="671">
                  <c:v>1.47942074592075</c:v>
                </c:pt>
                <c:pt idx="672">
                  <c:v>1.473459207459211</c:v>
                </c:pt>
                <c:pt idx="673">
                  <c:v>1.466667832167836</c:v>
                </c:pt>
                <c:pt idx="674">
                  <c:v>1.460094405594409</c:v>
                </c:pt>
                <c:pt idx="675">
                  <c:v>1.451453379953384</c:v>
                </c:pt>
                <c:pt idx="676">
                  <c:v>1.440075757575761</c:v>
                </c:pt>
                <c:pt idx="677">
                  <c:v>1.434693473193477</c:v>
                </c:pt>
                <c:pt idx="678">
                  <c:v>1.433057109557113</c:v>
                </c:pt>
                <c:pt idx="679">
                  <c:v>1.442698135198139</c:v>
                </c:pt>
                <c:pt idx="680">
                  <c:v>1.455414918414922</c:v>
                </c:pt>
                <c:pt idx="681">
                  <c:v>1.457688811188815</c:v>
                </c:pt>
                <c:pt idx="682">
                  <c:v>1.447586247086251</c:v>
                </c:pt>
                <c:pt idx="683">
                  <c:v>1.440016317016321</c:v>
                </c:pt>
                <c:pt idx="684">
                  <c:v>1.424332167832171</c:v>
                </c:pt>
                <c:pt idx="685">
                  <c:v>1.411029137529141</c:v>
                </c:pt>
                <c:pt idx="686">
                  <c:v>1.398601398601402</c:v>
                </c:pt>
                <c:pt idx="687">
                  <c:v>1.385165501165505</c:v>
                </c:pt>
                <c:pt idx="688">
                  <c:v>1.36844405594406</c:v>
                </c:pt>
                <c:pt idx="689">
                  <c:v>1.358895104895108</c:v>
                </c:pt>
                <c:pt idx="690">
                  <c:v>1.341508158508162</c:v>
                </c:pt>
                <c:pt idx="691">
                  <c:v>1.330924242424246</c:v>
                </c:pt>
                <c:pt idx="692">
                  <c:v>1.329426573426577</c:v>
                </c:pt>
                <c:pt idx="693">
                  <c:v>1.337902097902101</c:v>
                </c:pt>
                <c:pt idx="694">
                  <c:v>1.352057109557113</c:v>
                </c:pt>
                <c:pt idx="695">
                  <c:v>1.360548951048955</c:v>
                </c:pt>
                <c:pt idx="696">
                  <c:v>1.374680652680656</c:v>
                </c:pt>
                <c:pt idx="697">
                  <c:v>1.378032634032638</c:v>
                </c:pt>
                <c:pt idx="698">
                  <c:v>1.372180652680656</c:v>
                </c:pt>
                <c:pt idx="699">
                  <c:v>1.362779720279724</c:v>
                </c:pt>
                <c:pt idx="700">
                  <c:v>1.357974358974363</c:v>
                </c:pt>
                <c:pt idx="701">
                  <c:v>1.357773892773896</c:v>
                </c:pt>
                <c:pt idx="702">
                  <c:v>1.358308857808861</c:v>
                </c:pt>
                <c:pt idx="703">
                  <c:v>1.361006993006997</c:v>
                </c:pt>
                <c:pt idx="704">
                  <c:v>1.363378787878792</c:v>
                </c:pt>
                <c:pt idx="705">
                  <c:v>1.365860139860144</c:v>
                </c:pt>
                <c:pt idx="706">
                  <c:v>1.367071095571099</c:v>
                </c:pt>
                <c:pt idx="707">
                  <c:v>1.368632867132871</c:v>
                </c:pt>
                <c:pt idx="708">
                  <c:v>1.371664335664339</c:v>
                </c:pt>
                <c:pt idx="709">
                  <c:v>1.381954545454549</c:v>
                </c:pt>
                <c:pt idx="710">
                  <c:v>1.395268065268069</c:v>
                </c:pt>
                <c:pt idx="711">
                  <c:v>1.402235431235435</c:v>
                </c:pt>
                <c:pt idx="712">
                  <c:v>1.39286363636364</c:v>
                </c:pt>
                <c:pt idx="713">
                  <c:v>1.370712121212125</c:v>
                </c:pt>
                <c:pt idx="714">
                  <c:v>1.358561771561775</c:v>
                </c:pt>
                <c:pt idx="715">
                  <c:v>1.338844988344992</c:v>
                </c:pt>
                <c:pt idx="716">
                  <c:v>1.332400932400936</c:v>
                </c:pt>
                <c:pt idx="717">
                  <c:v>1.333123543123547</c:v>
                </c:pt>
                <c:pt idx="718">
                  <c:v>1.329927738927742</c:v>
                </c:pt>
                <c:pt idx="719">
                  <c:v>1.321304195804199</c:v>
                </c:pt>
                <c:pt idx="720">
                  <c:v>1.316304195804199</c:v>
                </c:pt>
                <c:pt idx="721">
                  <c:v>1.310968531468535</c:v>
                </c:pt>
                <c:pt idx="722">
                  <c:v>1.313907925407929</c:v>
                </c:pt>
                <c:pt idx="723">
                  <c:v>1.324481351981356</c:v>
                </c:pt>
                <c:pt idx="724">
                  <c:v>1.339763403263407</c:v>
                </c:pt>
                <c:pt idx="725">
                  <c:v>1.358442890442894</c:v>
                </c:pt>
                <c:pt idx="726">
                  <c:v>1.368222610722614</c:v>
                </c:pt>
                <c:pt idx="727">
                  <c:v>1.386831002331006</c:v>
                </c:pt>
                <c:pt idx="728">
                  <c:v>1.410614219114223</c:v>
                </c:pt>
                <c:pt idx="729">
                  <c:v>1.442011655011659</c:v>
                </c:pt>
                <c:pt idx="730">
                  <c:v>1.476579254079258</c:v>
                </c:pt>
                <c:pt idx="731">
                  <c:v>1.507174825174829</c:v>
                </c:pt>
                <c:pt idx="732">
                  <c:v>1.518685314685319</c:v>
                </c:pt>
                <c:pt idx="733">
                  <c:v>1.537282051282055</c:v>
                </c:pt>
                <c:pt idx="734">
                  <c:v>1.55264102564103</c:v>
                </c:pt>
                <c:pt idx="735">
                  <c:v>1.568693473193477</c:v>
                </c:pt>
                <c:pt idx="736">
                  <c:v>1.584532634032638</c:v>
                </c:pt>
                <c:pt idx="737">
                  <c:v>1.59075757575758</c:v>
                </c:pt>
                <c:pt idx="738">
                  <c:v>1.594902097902102</c:v>
                </c:pt>
                <c:pt idx="739">
                  <c:v>1.585629370629375</c:v>
                </c:pt>
                <c:pt idx="740">
                  <c:v>1.568596736596741</c:v>
                </c:pt>
                <c:pt idx="741">
                  <c:v>1.555093240093244</c:v>
                </c:pt>
                <c:pt idx="742">
                  <c:v>1.551344988344993</c:v>
                </c:pt>
                <c:pt idx="743">
                  <c:v>1.553351981351986</c:v>
                </c:pt>
                <c:pt idx="744">
                  <c:v>1.552465034965039</c:v>
                </c:pt>
                <c:pt idx="745">
                  <c:v>1.544228438228442</c:v>
                </c:pt>
                <c:pt idx="746">
                  <c:v>1.531706293706298</c:v>
                </c:pt>
                <c:pt idx="747">
                  <c:v>1.518668997669002</c:v>
                </c:pt>
                <c:pt idx="748">
                  <c:v>1.511137529137533</c:v>
                </c:pt>
                <c:pt idx="749">
                  <c:v>1.509445221445225</c:v>
                </c:pt>
                <c:pt idx="750">
                  <c:v>1.508550116550121</c:v>
                </c:pt>
                <c:pt idx="751">
                  <c:v>1.500996503496508</c:v>
                </c:pt>
                <c:pt idx="752">
                  <c:v>1.483045454545458</c:v>
                </c:pt>
                <c:pt idx="753">
                  <c:v>1.454067599067603</c:v>
                </c:pt>
                <c:pt idx="754">
                  <c:v>1.417487179487183</c:v>
                </c:pt>
                <c:pt idx="755">
                  <c:v>1.377290209790214</c:v>
                </c:pt>
                <c:pt idx="756">
                  <c:v>1.357376456876461</c:v>
                </c:pt>
                <c:pt idx="757">
                  <c:v>1.320524475524479</c:v>
                </c:pt>
                <c:pt idx="758">
                  <c:v>1.294601398601402</c:v>
                </c:pt>
                <c:pt idx="759">
                  <c:v>1.273111888111892</c:v>
                </c:pt>
                <c:pt idx="760">
                  <c:v>1.250244755244759</c:v>
                </c:pt>
                <c:pt idx="761">
                  <c:v>1.228130536130539</c:v>
                </c:pt>
                <c:pt idx="762">
                  <c:v>1.218659673659677</c:v>
                </c:pt>
                <c:pt idx="763">
                  <c:v>1.20753962703963</c:v>
                </c:pt>
                <c:pt idx="764">
                  <c:v>1.203454545454548</c:v>
                </c:pt>
                <c:pt idx="765">
                  <c:v>1.19959673659674</c:v>
                </c:pt>
                <c:pt idx="766">
                  <c:v>1.19231701631702</c:v>
                </c:pt>
                <c:pt idx="767">
                  <c:v>1.185023310023313</c:v>
                </c:pt>
                <c:pt idx="768">
                  <c:v>1.183002331002334</c:v>
                </c:pt>
                <c:pt idx="769">
                  <c:v>1.182053613053616</c:v>
                </c:pt>
                <c:pt idx="770">
                  <c:v>1.185205128205131</c:v>
                </c:pt>
                <c:pt idx="771">
                  <c:v>1.190497668997672</c:v>
                </c:pt>
                <c:pt idx="772">
                  <c:v>1.198727272727276</c:v>
                </c:pt>
                <c:pt idx="773">
                  <c:v>1.204137529137532</c:v>
                </c:pt>
                <c:pt idx="774">
                  <c:v>1.214544289044292</c:v>
                </c:pt>
                <c:pt idx="775">
                  <c:v>1.219644522144525</c:v>
                </c:pt>
                <c:pt idx="776">
                  <c:v>1.215188811188814</c:v>
                </c:pt>
                <c:pt idx="777">
                  <c:v>1.196552447552451</c:v>
                </c:pt>
                <c:pt idx="778">
                  <c:v>1.171963869463873</c:v>
                </c:pt>
                <c:pt idx="779">
                  <c:v>1.159488344988348</c:v>
                </c:pt>
                <c:pt idx="780">
                  <c:v>1.137467365967369</c:v>
                </c:pt>
                <c:pt idx="781">
                  <c:v>1.123244755244758</c:v>
                </c:pt>
                <c:pt idx="782">
                  <c:v>1.119108391608394</c:v>
                </c:pt>
                <c:pt idx="783">
                  <c:v>1.125006993006996</c:v>
                </c:pt>
                <c:pt idx="784">
                  <c:v>1.134537296037299</c:v>
                </c:pt>
                <c:pt idx="785">
                  <c:v>1.138155011655015</c:v>
                </c:pt>
                <c:pt idx="786">
                  <c:v>1.138803030303033</c:v>
                </c:pt>
                <c:pt idx="787">
                  <c:v>1.132931235431238</c:v>
                </c:pt>
                <c:pt idx="788">
                  <c:v>1.127589743589747</c:v>
                </c:pt>
                <c:pt idx="789">
                  <c:v>1.125181818181821</c:v>
                </c:pt>
                <c:pt idx="790">
                  <c:v>1.123038461538465</c:v>
                </c:pt>
                <c:pt idx="791">
                  <c:v>1.121104895104898</c:v>
                </c:pt>
                <c:pt idx="792">
                  <c:v>1.113503496503499</c:v>
                </c:pt>
                <c:pt idx="793">
                  <c:v>1.102461538461541</c:v>
                </c:pt>
                <c:pt idx="794">
                  <c:v>1.095756410256413</c:v>
                </c:pt>
                <c:pt idx="795">
                  <c:v>1.095430069930073</c:v>
                </c:pt>
                <c:pt idx="796">
                  <c:v>1.103467365967369</c:v>
                </c:pt>
                <c:pt idx="797">
                  <c:v>1.109244755244758</c:v>
                </c:pt>
                <c:pt idx="798">
                  <c:v>1.118857808857812</c:v>
                </c:pt>
                <c:pt idx="799">
                  <c:v>1.130237762237765</c:v>
                </c:pt>
                <c:pt idx="800">
                  <c:v>1.147022144522148</c:v>
                </c:pt>
                <c:pt idx="801">
                  <c:v>1.169636363636367</c:v>
                </c:pt>
                <c:pt idx="802">
                  <c:v>1.192945221445224</c:v>
                </c:pt>
                <c:pt idx="803">
                  <c:v>1.201896270396274</c:v>
                </c:pt>
                <c:pt idx="804">
                  <c:v>1.213374125874129</c:v>
                </c:pt>
                <c:pt idx="805">
                  <c:v>1.217201631701635</c:v>
                </c:pt>
                <c:pt idx="806">
                  <c:v>1.215223776223779</c:v>
                </c:pt>
                <c:pt idx="807">
                  <c:v>1.210637529137532</c:v>
                </c:pt>
                <c:pt idx="808">
                  <c:v>1.207022144522148</c:v>
                </c:pt>
                <c:pt idx="809">
                  <c:v>1.205276223776227</c:v>
                </c:pt>
                <c:pt idx="810">
                  <c:v>1.20331934731935</c:v>
                </c:pt>
                <c:pt idx="811">
                  <c:v>1.203813519813523</c:v>
                </c:pt>
                <c:pt idx="812">
                  <c:v>1.204097902097905</c:v>
                </c:pt>
                <c:pt idx="813">
                  <c:v>1.205902097902101</c:v>
                </c:pt>
                <c:pt idx="814">
                  <c:v>1.213312354312357</c:v>
                </c:pt>
                <c:pt idx="815">
                  <c:v>1.220337995337998</c:v>
                </c:pt>
                <c:pt idx="816">
                  <c:v>1.241142191142194</c:v>
                </c:pt>
                <c:pt idx="817">
                  <c:v>1.261609557109561</c:v>
                </c:pt>
                <c:pt idx="818">
                  <c:v>1.275482517482521</c:v>
                </c:pt>
                <c:pt idx="819">
                  <c:v>1.283430069930073</c:v>
                </c:pt>
                <c:pt idx="820">
                  <c:v>1.28822377622378</c:v>
                </c:pt>
                <c:pt idx="821">
                  <c:v>1.289483682983686</c:v>
                </c:pt>
                <c:pt idx="822">
                  <c:v>1.28538694638695</c:v>
                </c:pt>
                <c:pt idx="823">
                  <c:v>1.269867132867136</c:v>
                </c:pt>
                <c:pt idx="824">
                  <c:v>1.251111888111891</c:v>
                </c:pt>
                <c:pt idx="825">
                  <c:v>1.236784382284386</c:v>
                </c:pt>
                <c:pt idx="826">
                  <c:v>1.228527972027975</c:v>
                </c:pt>
                <c:pt idx="827">
                  <c:v>1.225125874125877</c:v>
                </c:pt>
                <c:pt idx="828">
                  <c:v>1.218392773892777</c:v>
                </c:pt>
                <c:pt idx="829">
                  <c:v>1.213614219114222</c:v>
                </c:pt>
                <c:pt idx="830">
                  <c:v>1.213285547785551</c:v>
                </c:pt>
                <c:pt idx="831">
                  <c:v>1.218979020979024</c:v>
                </c:pt>
                <c:pt idx="832">
                  <c:v>1.226913752913756</c:v>
                </c:pt>
                <c:pt idx="833">
                  <c:v>1.231303030303033</c:v>
                </c:pt>
                <c:pt idx="834">
                  <c:v>1.237810023310026</c:v>
                </c:pt>
                <c:pt idx="835">
                  <c:v>1.239983682983686</c:v>
                </c:pt>
                <c:pt idx="836">
                  <c:v>1.241984848484852</c:v>
                </c:pt>
                <c:pt idx="837">
                  <c:v>1.246402097902101</c:v>
                </c:pt>
                <c:pt idx="838">
                  <c:v>1.254842657342661</c:v>
                </c:pt>
                <c:pt idx="839">
                  <c:v>1.26003962703963</c:v>
                </c:pt>
                <c:pt idx="840">
                  <c:v>1.26932983682984</c:v>
                </c:pt>
                <c:pt idx="841">
                  <c:v>1.282404428904433</c:v>
                </c:pt>
                <c:pt idx="842">
                  <c:v>1.301208624708628</c:v>
                </c:pt>
                <c:pt idx="843">
                  <c:v>1.32465384615385</c:v>
                </c:pt>
                <c:pt idx="844">
                  <c:v>1.351475524475528</c:v>
                </c:pt>
                <c:pt idx="845">
                  <c:v>1.364638694638698</c:v>
                </c:pt>
                <c:pt idx="846">
                  <c:v>1.389538461538465</c:v>
                </c:pt>
                <c:pt idx="847">
                  <c:v>1.411104895104899</c:v>
                </c:pt>
                <c:pt idx="848">
                  <c:v>1.429821678321682</c:v>
                </c:pt>
                <c:pt idx="849">
                  <c:v>1.446934731934736</c:v>
                </c:pt>
                <c:pt idx="850">
                  <c:v>1.467227272727277</c:v>
                </c:pt>
                <c:pt idx="851">
                  <c:v>1.476801864801869</c:v>
                </c:pt>
                <c:pt idx="852">
                  <c:v>1.491193473193477</c:v>
                </c:pt>
                <c:pt idx="853">
                  <c:v>1.497045454545459</c:v>
                </c:pt>
                <c:pt idx="854">
                  <c:v>1.494603729603734</c:v>
                </c:pt>
                <c:pt idx="855">
                  <c:v>1.486167832167836</c:v>
                </c:pt>
                <c:pt idx="856">
                  <c:v>1.475278554778559</c:v>
                </c:pt>
                <c:pt idx="857">
                  <c:v>1.469782051282055</c:v>
                </c:pt>
                <c:pt idx="858">
                  <c:v>1.458699300699304</c:v>
                </c:pt>
                <c:pt idx="859">
                  <c:v>1.44781701631702</c:v>
                </c:pt>
                <c:pt idx="860">
                  <c:v>1.434693473193477</c:v>
                </c:pt>
                <c:pt idx="861">
                  <c:v>1.419134032634036</c:v>
                </c:pt>
                <c:pt idx="862">
                  <c:v>1.401290209790214</c:v>
                </c:pt>
                <c:pt idx="863">
                  <c:v>1.392115384615388</c:v>
                </c:pt>
                <c:pt idx="864">
                  <c:v>1.372589743589747</c:v>
                </c:pt>
                <c:pt idx="865">
                  <c:v>1.355812354312358</c:v>
                </c:pt>
                <c:pt idx="866">
                  <c:v>1.342773892773896</c:v>
                </c:pt>
                <c:pt idx="867">
                  <c:v>1.332650349650353</c:v>
                </c:pt>
                <c:pt idx="868">
                  <c:v>1.330264568764572</c:v>
                </c:pt>
                <c:pt idx="869">
                  <c:v>1.33591025641026</c:v>
                </c:pt>
                <c:pt idx="870">
                  <c:v>1.34339976689977</c:v>
                </c:pt>
                <c:pt idx="871">
                  <c:v>1.36417715617716</c:v>
                </c:pt>
                <c:pt idx="872">
                  <c:v>1.384265734265738</c:v>
                </c:pt>
                <c:pt idx="873">
                  <c:v>1.400768065268069</c:v>
                </c:pt>
                <c:pt idx="874">
                  <c:v>1.410285547785552</c:v>
                </c:pt>
                <c:pt idx="875">
                  <c:v>1.41206060606061</c:v>
                </c:pt>
                <c:pt idx="876">
                  <c:v>1.407602564102568</c:v>
                </c:pt>
                <c:pt idx="877">
                  <c:v>1.391734265734269</c:v>
                </c:pt>
                <c:pt idx="878">
                  <c:v>1.371657342657346</c:v>
                </c:pt>
                <c:pt idx="879">
                  <c:v>1.351672494172498</c:v>
                </c:pt>
                <c:pt idx="880">
                  <c:v>1.339038461538465</c:v>
                </c:pt>
                <c:pt idx="881">
                  <c:v>1.336371794871798</c:v>
                </c:pt>
                <c:pt idx="882">
                  <c:v>1.340541958041962</c:v>
                </c:pt>
                <c:pt idx="883">
                  <c:v>1.362383449883454</c:v>
                </c:pt>
                <c:pt idx="884">
                  <c:v>1.397235431235435</c:v>
                </c:pt>
                <c:pt idx="885">
                  <c:v>1.431606060606065</c:v>
                </c:pt>
                <c:pt idx="886">
                  <c:v>1.447786713286717</c:v>
                </c:pt>
                <c:pt idx="887">
                  <c:v>1.447127039627043</c:v>
                </c:pt>
                <c:pt idx="888">
                  <c:v>1.433891608391612</c:v>
                </c:pt>
                <c:pt idx="889">
                  <c:v>1.421924242424246</c:v>
                </c:pt>
                <c:pt idx="890">
                  <c:v>1.417792540792544</c:v>
                </c:pt>
                <c:pt idx="891">
                  <c:v>1.423023310023314</c:v>
                </c:pt>
                <c:pt idx="892">
                  <c:v>1.433982517482521</c:v>
                </c:pt>
                <c:pt idx="893">
                  <c:v>1.440722610722614</c:v>
                </c:pt>
                <c:pt idx="894">
                  <c:v>1.457849650349654</c:v>
                </c:pt>
                <c:pt idx="895">
                  <c:v>1.476624708624712</c:v>
                </c:pt>
                <c:pt idx="896">
                  <c:v>1.49581701631702</c:v>
                </c:pt>
                <c:pt idx="897">
                  <c:v>1.516798368298372</c:v>
                </c:pt>
                <c:pt idx="898">
                  <c:v>1.539220279720284</c:v>
                </c:pt>
                <c:pt idx="899">
                  <c:v>1.550609557109561</c:v>
                </c:pt>
                <c:pt idx="900">
                  <c:v>1.573888111888116</c:v>
                </c:pt>
                <c:pt idx="901">
                  <c:v>1.590773892773897</c:v>
                </c:pt>
                <c:pt idx="902">
                  <c:v>1.598606060606065</c:v>
                </c:pt>
                <c:pt idx="903">
                  <c:v>1.598844988344993</c:v>
                </c:pt>
                <c:pt idx="904">
                  <c:v>1.58890792540793</c:v>
                </c:pt>
                <c:pt idx="905">
                  <c:v>1.582545454545459</c:v>
                </c:pt>
                <c:pt idx="906">
                  <c:v>1.569006993006997</c:v>
                </c:pt>
                <c:pt idx="907">
                  <c:v>1.559446386946391</c:v>
                </c:pt>
                <c:pt idx="908">
                  <c:v>1.554502331002335</c:v>
                </c:pt>
                <c:pt idx="909">
                  <c:v>1.550329836829841</c:v>
                </c:pt>
                <c:pt idx="910">
                  <c:v>1.55123426573427</c:v>
                </c:pt>
                <c:pt idx="911">
                  <c:v>1.554752913752918</c:v>
                </c:pt>
                <c:pt idx="912">
                  <c:v>1.568069930069934</c:v>
                </c:pt>
                <c:pt idx="913">
                  <c:v>1.579319347319352</c:v>
                </c:pt>
                <c:pt idx="914">
                  <c:v>1.587251748251753</c:v>
                </c:pt>
                <c:pt idx="915">
                  <c:v>1.592791375291379</c:v>
                </c:pt>
                <c:pt idx="916">
                  <c:v>1.59542074592075</c:v>
                </c:pt>
                <c:pt idx="917">
                  <c:v>1.595173659673664</c:v>
                </c:pt>
                <c:pt idx="918">
                  <c:v>1.587846153846158</c:v>
                </c:pt>
                <c:pt idx="919">
                  <c:v>1.582033799533804</c:v>
                </c:pt>
                <c:pt idx="920">
                  <c:v>1.58325757575758</c:v>
                </c:pt>
                <c:pt idx="921">
                  <c:v>1.587585081585086</c:v>
                </c:pt>
                <c:pt idx="922">
                  <c:v>1.58908391608392</c:v>
                </c:pt>
                <c:pt idx="923">
                  <c:v>1.587564102564107</c:v>
                </c:pt>
                <c:pt idx="924">
                  <c:v>1.582679487179491</c:v>
                </c:pt>
                <c:pt idx="925">
                  <c:v>1.581277389277393</c:v>
                </c:pt>
                <c:pt idx="926">
                  <c:v>1.575925407925412</c:v>
                </c:pt>
                <c:pt idx="927">
                  <c:v>1.566100233100237</c:v>
                </c:pt>
                <c:pt idx="928">
                  <c:v>1.559558275058279</c:v>
                </c:pt>
                <c:pt idx="929">
                  <c:v>1.559750582750587</c:v>
                </c:pt>
                <c:pt idx="930">
                  <c:v>1.571857808857813</c:v>
                </c:pt>
                <c:pt idx="931">
                  <c:v>1.593212121212126</c:v>
                </c:pt>
                <c:pt idx="932">
                  <c:v>1.610368298368303</c:v>
                </c:pt>
                <c:pt idx="933">
                  <c:v>1.61538461538462</c:v>
                </c:pt>
                <c:pt idx="934">
                  <c:v>1.607252913752918</c:v>
                </c:pt>
                <c:pt idx="935">
                  <c:v>1.601213286713291</c:v>
                </c:pt>
                <c:pt idx="936">
                  <c:v>1.590196969696974</c:v>
                </c:pt>
                <c:pt idx="937">
                  <c:v>1.580771561771566</c:v>
                </c:pt>
                <c:pt idx="938">
                  <c:v>1.57471095571096</c:v>
                </c:pt>
                <c:pt idx="939">
                  <c:v>1.576357808857813</c:v>
                </c:pt>
                <c:pt idx="940">
                  <c:v>1.592771561771566</c:v>
                </c:pt>
                <c:pt idx="941">
                  <c:v>1.603516317016321</c:v>
                </c:pt>
                <c:pt idx="942">
                  <c:v>1.622884615384619</c:v>
                </c:pt>
                <c:pt idx="943">
                  <c:v>1.629660839160843</c:v>
                </c:pt>
                <c:pt idx="944">
                  <c:v>1.626671328671333</c:v>
                </c:pt>
                <c:pt idx="945">
                  <c:v>1.619984848484853</c:v>
                </c:pt>
                <c:pt idx="946">
                  <c:v>1.612636363636368</c:v>
                </c:pt>
                <c:pt idx="947">
                  <c:v>1.609009324009328</c:v>
                </c:pt>
                <c:pt idx="948">
                  <c:v>1.597665501165505</c:v>
                </c:pt>
                <c:pt idx="949">
                  <c:v>1.582589743589748</c:v>
                </c:pt>
                <c:pt idx="950">
                  <c:v>1.567634032634037</c:v>
                </c:pt>
                <c:pt idx="951">
                  <c:v>1.553199300699305</c:v>
                </c:pt>
                <c:pt idx="952">
                  <c:v>1.541370629370634</c:v>
                </c:pt>
                <c:pt idx="953">
                  <c:v>1.536045454545458</c:v>
                </c:pt>
                <c:pt idx="954">
                  <c:v>1.527735431235435</c:v>
                </c:pt>
                <c:pt idx="955">
                  <c:v>1.523825174825179</c:v>
                </c:pt>
                <c:pt idx="956">
                  <c:v>1.525364801864806</c:v>
                </c:pt>
                <c:pt idx="957">
                  <c:v>1.526975524475529</c:v>
                </c:pt>
                <c:pt idx="958">
                  <c:v>1.520916083916088</c:v>
                </c:pt>
                <c:pt idx="959">
                  <c:v>1.513963869463873</c:v>
                </c:pt>
                <c:pt idx="960">
                  <c:v>1.492313519813524</c:v>
                </c:pt>
                <c:pt idx="961">
                  <c:v>1.468244755244759</c:v>
                </c:pt>
                <c:pt idx="962">
                  <c:v>1.44886363636364</c:v>
                </c:pt>
                <c:pt idx="963">
                  <c:v>1.439101398601403</c:v>
                </c:pt>
                <c:pt idx="964">
                  <c:v>1.438012820512824</c:v>
                </c:pt>
                <c:pt idx="965">
                  <c:v>1.445530303030307</c:v>
                </c:pt>
                <c:pt idx="966">
                  <c:v>1.461466200466204</c:v>
                </c:pt>
                <c:pt idx="967">
                  <c:v>1.480505827505831</c:v>
                </c:pt>
                <c:pt idx="968">
                  <c:v>1.501412587412591</c:v>
                </c:pt>
                <c:pt idx="969">
                  <c:v>1.520951048951053</c:v>
                </c:pt>
                <c:pt idx="970">
                  <c:v>1.530569930069934</c:v>
                </c:pt>
                <c:pt idx="971">
                  <c:v>1.544039627039631</c:v>
                </c:pt>
                <c:pt idx="972">
                  <c:v>1.551221445221449</c:v>
                </c:pt>
                <c:pt idx="973">
                  <c:v>1.554779720279724</c:v>
                </c:pt>
                <c:pt idx="974">
                  <c:v>1.559970862470867</c:v>
                </c:pt>
                <c:pt idx="975">
                  <c:v>1.572251748251753</c:v>
                </c:pt>
                <c:pt idx="976">
                  <c:v>1.579749417249422</c:v>
                </c:pt>
                <c:pt idx="977">
                  <c:v>1.59947785547786</c:v>
                </c:pt>
                <c:pt idx="978">
                  <c:v>1.624156177156181</c:v>
                </c:pt>
                <c:pt idx="979">
                  <c:v>1.651125874125879</c:v>
                </c:pt>
                <c:pt idx="980">
                  <c:v>1.677578088578093</c:v>
                </c:pt>
                <c:pt idx="981">
                  <c:v>1.699118881118886</c:v>
                </c:pt>
                <c:pt idx="982">
                  <c:v>1.706233100233105</c:v>
                </c:pt>
                <c:pt idx="983">
                  <c:v>1.716040792540797</c:v>
                </c:pt>
                <c:pt idx="984">
                  <c:v>1.721125874125879</c:v>
                </c:pt>
                <c:pt idx="985">
                  <c:v>1.724815850815856</c:v>
                </c:pt>
                <c:pt idx="986">
                  <c:v>1.725822843822848</c:v>
                </c:pt>
                <c:pt idx="987">
                  <c:v>1.727588578088583</c:v>
                </c:pt>
                <c:pt idx="988">
                  <c:v>1.730229603729608</c:v>
                </c:pt>
                <c:pt idx="989">
                  <c:v>1.738114219114224</c:v>
                </c:pt>
                <c:pt idx="990">
                  <c:v>1.74344172494173</c:v>
                </c:pt>
                <c:pt idx="991">
                  <c:v>1.738863636363641</c:v>
                </c:pt>
                <c:pt idx="992">
                  <c:v>1.729629370629375</c:v>
                </c:pt>
                <c:pt idx="993">
                  <c:v>1.719751748251753</c:v>
                </c:pt>
                <c:pt idx="994">
                  <c:v>1.713986013986019</c:v>
                </c:pt>
                <c:pt idx="995">
                  <c:v>1.702926573426578</c:v>
                </c:pt>
                <c:pt idx="996">
                  <c:v>1.691233100233105</c:v>
                </c:pt>
                <c:pt idx="997">
                  <c:v>1.686416083916088</c:v>
                </c:pt>
                <c:pt idx="998">
                  <c:v>1.689510489510494</c:v>
                </c:pt>
                <c:pt idx="999">
                  <c:v>1.693924242424247</c:v>
                </c:pt>
                <c:pt idx="1000">
                  <c:v>1.69539743589744</c:v>
                </c:pt>
                <c:pt idx="1001">
                  <c:v>1.690181818181823</c:v>
                </c:pt>
                <c:pt idx="1002">
                  <c:v>1.675404428904433</c:v>
                </c:pt>
                <c:pt idx="1003">
                  <c:v>1.65265384615385</c:v>
                </c:pt>
                <c:pt idx="1004">
                  <c:v>1.623934731934736</c:v>
                </c:pt>
                <c:pt idx="1005">
                  <c:v>1.593418414918419</c:v>
                </c:pt>
                <c:pt idx="1006">
                  <c:v>1.580811188811193</c:v>
                </c:pt>
                <c:pt idx="1007">
                  <c:v>1.564142191142195</c:v>
                </c:pt>
                <c:pt idx="1008">
                  <c:v>1.559875291375295</c:v>
                </c:pt>
                <c:pt idx="1009">
                  <c:v>1.564362470862475</c:v>
                </c:pt>
                <c:pt idx="1010">
                  <c:v>1.574488344988349</c:v>
                </c:pt>
                <c:pt idx="1011">
                  <c:v>1.590205128205132</c:v>
                </c:pt>
                <c:pt idx="1012">
                  <c:v>1.600088578088582</c:v>
                </c:pt>
                <c:pt idx="1013">
                  <c:v>1.621171328671333</c:v>
                </c:pt>
                <c:pt idx="1014">
                  <c:v>1.639938228438233</c:v>
                </c:pt>
                <c:pt idx="1015">
                  <c:v>1.651727272727277</c:v>
                </c:pt>
                <c:pt idx="1016">
                  <c:v>1.657470862470867</c:v>
                </c:pt>
                <c:pt idx="1017">
                  <c:v>1.656113053613058</c:v>
                </c:pt>
                <c:pt idx="1018">
                  <c:v>1.654185314685319</c:v>
                </c:pt>
                <c:pt idx="1019">
                  <c:v>1.651160839160843</c:v>
                </c:pt>
                <c:pt idx="1020">
                  <c:v>1.652332167832172</c:v>
                </c:pt>
                <c:pt idx="1021">
                  <c:v>1.663343822843827</c:v>
                </c:pt>
                <c:pt idx="1022">
                  <c:v>1.677649184149189</c:v>
                </c:pt>
                <c:pt idx="1023">
                  <c:v>1.687150349650354</c:v>
                </c:pt>
                <c:pt idx="1024">
                  <c:v>1.68673426573427</c:v>
                </c:pt>
                <c:pt idx="1025">
                  <c:v>1.676052447552452</c:v>
                </c:pt>
                <c:pt idx="1026">
                  <c:v>1.656937062937067</c:v>
                </c:pt>
                <c:pt idx="1027">
                  <c:v>1.634048951048956</c:v>
                </c:pt>
                <c:pt idx="1028">
                  <c:v>1.622831002331007</c:v>
                </c:pt>
                <c:pt idx="1029">
                  <c:v>1.627228438228443</c:v>
                </c:pt>
                <c:pt idx="1030">
                  <c:v>1.631864801864806</c:v>
                </c:pt>
                <c:pt idx="1031">
                  <c:v>1.642756410256415</c:v>
                </c:pt>
                <c:pt idx="1032">
                  <c:v>1.648656177156182</c:v>
                </c:pt>
                <c:pt idx="1033">
                  <c:v>1.653682983682988</c:v>
                </c:pt>
                <c:pt idx="1034">
                  <c:v>1.659135198135202</c:v>
                </c:pt>
                <c:pt idx="1035">
                  <c:v>1.661365967365972</c:v>
                </c:pt>
                <c:pt idx="1036">
                  <c:v>1.661782051282056</c:v>
                </c:pt>
                <c:pt idx="1037">
                  <c:v>1.660479020979025</c:v>
                </c:pt>
                <c:pt idx="1038">
                  <c:v>1.657777389277394</c:v>
                </c:pt>
                <c:pt idx="1039">
                  <c:v>1.6490710955711</c:v>
                </c:pt>
                <c:pt idx="1040">
                  <c:v>1.636335664335669</c:v>
                </c:pt>
                <c:pt idx="1041">
                  <c:v>1.622642191142196</c:v>
                </c:pt>
                <c:pt idx="1042">
                  <c:v>1.618066433566438</c:v>
                </c:pt>
                <c:pt idx="1043">
                  <c:v>1.618759906759911</c:v>
                </c:pt>
                <c:pt idx="1044">
                  <c:v>1.630113053613058</c:v>
                </c:pt>
                <c:pt idx="1045">
                  <c:v>1.647317016317021</c:v>
                </c:pt>
                <c:pt idx="1046">
                  <c:v>1.662134032634037</c:v>
                </c:pt>
                <c:pt idx="1047">
                  <c:v>1.669773892773897</c:v>
                </c:pt>
                <c:pt idx="1048">
                  <c:v>1.669096736596741</c:v>
                </c:pt>
                <c:pt idx="1049">
                  <c:v>1.659826340326345</c:v>
                </c:pt>
                <c:pt idx="1050">
                  <c:v>1.644334498834503</c:v>
                </c:pt>
                <c:pt idx="1051">
                  <c:v>1.633551282051287</c:v>
                </c:pt>
                <c:pt idx="1052">
                  <c:v>1.633108391608396</c:v>
                </c:pt>
                <c:pt idx="1053">
                  <c:v>1.633740093240098</c:v>
                </c:pt>
                <c:pt idx="1054">
                  <c:v>1.631463869463874</c:v>
                </c:pt>
                <c:pt idx="1055">
                  <c:v>1.621881118881123</c:v>
                </c:pt>
                <c:pt idx="1056">
                  <c:v>1.609841491841496</c:v>
                </c:pt>
                <c:pt idx="1057">
                  <c:v>1.60152447552448</c:v>
                </c:pt>
                <c:pt idx="1058">
                  <c:v>1.594489510489515</c:v>
                </c:pt>
                <c:pt idx="1059">
                  <c:v>1.583646853146857</c:v>
                </c:pt>
                <c:pt idx="1060">
                  <c:v>1.575600233100237</c:v>
                </c:pt>
                <c:pt idx="1061">
                  <c:v>1.55529137529138</c:v>
                </c:pt>
                <c:pt idx="1062">
                  <c:v>1.539087412587417</c:v>
                </c:pt>
                <c:pt idx="1063">
                  <c:v>1.529529137529142</c:v>
                </c:pt>
                <c:pt idx="1064">
                  <c:v>1.52895687645688</c:v>
                </c:pt>
                <c:pt idx="1065">
                  <c:v>1.533159673659678</c:v>
                </c:pt>
                <c:pt idx="1066">
                  <c:v>1.534805361305365</c:v>
                </c:pt>
                <c:pt idx="1067">
                  <c:v>1.539572261072265</c:v>
                </c:pt>
                <c:pt idx="1068">
                  <c:v>1.541590909090913</c:v>
                </c:pt>
                <c:pt idx="1069">
                  <c:v>1.537165501165505</c:v>
                </c:pt>
                <c:pt idx="1070">
                  <c:v>1.528135198135202</c:v>
                </c:pt>
                <c:pt idx="1071">
                  <c:v>1.524222610722615</c:v>
                </c:pt>
                <c:pt idx="1072">
                  <c:v>1.527179487179491</c:v>
                </c:pt>
                <c:pt idx="1073">
                  <c:v>1.53842074592075</c:v>
                </c:pt>
                <c:pt idx="1074">
                  <c:v>1.55256060606061</c:v>
                </c:pt>
                <c:pt idx="1075">
                  <c:v>1.564212121212125</c:v>
                </c:pt>
                <c:pt idx="1076">
                  <c:v>1.578741258741263</c:v>
                </c:pt>
                <c:pt idx="1077">
                  <c:v>1.5975710955711</c:v>
                </c:pt>
                <c:pt idx="1078">
                  <c:v>1.608303030303035</c:v>
                </c:pt>
                <c:pt idx="1079">
                  <c:v>1.628053613053617</c:v>
                </c:pt>
                <c:pt idx="1080">
                  <c:v>1.643813519813524</c:v>
                </c:pt>
                <c:pt idx="1081">
                  <c:v>1.656532634032638</c:v>
                </c:pt>
                <c:pt idx="1082">
                  <c:v>1.663404428904433</c:v>
                </c:pt>
                <c:pt idx="1083">
                  <c:v>1.670572261072266</c:v>
                </c:pt>
                <c:pt idx="1084">
                  <c:v>1.674045454545459</c:v>
                </c:pt>
                <c:pt idx="1085">
                  <c:v>1.684252913752918</c:v>
                </c:pt>
                <c:pt idx="1086">
                  <c:v>1.693761072261077</c:v>
                </c:pt>
                <c:pt idx="1087">
                  <c:v>1.698177156177161</c:v>
                </c:pt>
                <c:pt idx="1088">
                  <c:v>1.694665501165506</c:v>
                </c:pt>
                <c:pt idx="1089">
                  <c:v>1.689918414918419</c:v>
                </c:pt>
                <c:pt idx="1090">
                  <c:v>1.682321678321683</c:v>
                </c:pt>
                <c:pt idx="1091">
                  <c:v>1.681059440559445</c:v>
                </c:pt>
                <c:pt idx="1092">
                  <c:v>1.686395104895109</c:v>
                </c:pt>
                <c:pt idx="1093">
                  <c:v>1.688026806526811</c:v>
                </c:pt>
                <c:pt idx="1094">
                  <c:v>1.675698135198139</c:v>
                </c:pt>
                <c:pt idx="1095">
                  <c:v>1.649906759906764</c:v>
                </c:pt>
                <c:pt idx="1096">
                  <c:v>1.634178321678326</c:v>
                </c:pt>
                <c:pt idx="1097">
                  <c:v>1.605657342657347</c:v>
                </c:pt>
                <c:pt idx="1098">
                  <c:v>1.584731934731939</c:v>
                </c:pt>
                <c:pt idx="1099">
                  <c:v>1.573596736596741</c:v>
                </c:pt>
                <c:pt idx="1100">
                  <c:v>1.565968531468535</c:v>
                </c:pt>
                <c:pt idx="1101">
                  <c:v>1.555296037296041</c:v>
                </c:pt>
                <c:pt idx="1102">
                  <c:v>1.549090909090913</c:v>
                </c:pt>
                <c:pt idx="1103">
                  <c:v>1.538182983682987</c:v>
                </c:pt>
                <c:pt idx="1104">
                  <c:v>1.534969696969701</c:v>
                </c:pt>
                <c:pt idx="1105">
                  <c:v>1.540124708624713</c:v>
                </c:pt>
                <c:pt idx="1106">
                  <c:v>1.548863636363641</c:v>
                </c:pt>
                <c:pt idx="1107">
                  <c:v>1.55837412587413</c:v>
                </c:pt>
                <c:pt idx="1108">
                  <c:v>1.563998834498839</c:v>
                </c:pt>
                <c:pt idx="1109">
                  <c:v>1.580659673659678</c:v>
                </c:pt>
                <c:pt idx="1110">
                  <c:v>1.603292540792545</c:v>
                </c:pt>
                <c:pt idx="1111">
                  <c:v>1.626348484848489</c:v>
                </c:pt>
                <c:pt idx="1112">
                  <c:v>1.643185314685319</c:v>
                </c:pt>
                <c:pt idx="1113">
                  <c:v>1.648217948717953</c:v>
                </c:pt>
                <c:pt idx="1114">
                  <c:v>1.645574592074596</c:v>
                </c:pt>
                <c:pt idx="1115">
                  <c:v>1.632679487179492</c:v>
                </c:pt>
                <c:pt idx="1116">
                  <c:v>1.610650349650354</c:v>
                </c:pt>
                <c:pt idx="1117">
                  <c:v>1.588163170163174</c:v>
                </c:pt>
                <c:pt idx="1118">
                  <c:v>1.57017715617716</c:v>
                </c:pt>
                <c:pt idx="1119">
                  <c:v>1.558269230769235</c:v>
                </c:pt>
                <c:pt idx="1120">
                  <c:v>1.55467715617716</c:v>
                </c:pt>
                <c:pt idx="1121">
                  <c:v>1.549976689976694</c:v>
                </c:pt>
                <c:pt idx="1122">
                  <c:v>1.552828671328675</c:v>
                </c:pt>
                <c:pt idx="1123">
                  <c:v>1.561369463869468</c:v>
                </c:pt>
                <c:pt idx="1124">
                  <c:v>1.572273892773897</c:v>
                </c:pt>
                <c:pt idx="1125">
                  <c:v>1.577839160839165</c:v>
                </c:pt>
                <c:pt idx="1126">
                  <c:v>1.584569930069934</c:v>
                </c:pt>
                <c:pt idx="1127">
                  <c:v>1.590331002331007</c:v>
                </c:pt>
                <c:pt idx="1128">
                  <c:v>1.589741258741263</c:v>
                </c:pt>
                <c:pt idx="1129">
                  <c:v>1.581371794871799</c:v>
                </c:pt>
                <c:pt idx="1130">
                  <c:v>1.573046620046624</c:v>
                </c:pt>
                <c:pt idx="1131">
                  <c:v>1.570769230769235</c:v>
                </c:pt>
                <c:pt idx="1132">
                  <c:v>1.576600233100237</c:v>
                </c:pt>
                <c:pt idx="1133">
                  <c:v>1.590122377622382</c:v>
                </c:pt>
                <c:pt idx="1134">
                  <c:v>1.604747086247091</c:v>
                </c:pt>
                <c:pt idx="1135">
                  <c:v>1.618824009324014</c:v>
                </c:pt>
                <c:pt idx="1136">
                  <c:v>1.640735431235436</c:v>
                </c:pt>
                <c:pt idx="1137">
                  <c:v>1.678393939393944</c:v>
                </c:pt>
                <c:pt idx="1138">
                  <c:v>1.701969696969702</c:v>
                </c:pt>
                <c:pt idx="1139">
                  <c:v>1.752156177156182</c:v>
                </c:pt>
                <c:pt idx="1140">
                  <c:v>1.795858974358979</c:v>
                </c:pt>
                <c:pt idx="1141">
                  <c:v>1.82718764568765</c:v>
                </c:pt>
                <c:pt idx="1142">
                  <c:v>1.845086247086252</c:v>
                </c:pt>
                <c:pt idx="1143">
                  <c:v>1.858008158508163</c:v>
                </c:pt>
                <c:pt idx="1144">
                  <c:v>1.863695804195809</c:v>
                </c:pt>
                <c:pt idx="1145">
                  <c:v>1.87196503496504</c:v>
                </c:pt>
                <c:pt idx="1146">
                  <c:v>1.876032634032639</c:v>
                </c:pt>
                <c:pt idx="1147">
                  <c:v>1.867420745920751</c:v>
                </c:pt>
                <c:pt idx="1148">
                  <c:v>1.855103729603735</c:v>
                </c:pt>
                <c:pt idx="1149">
                  <c:v>1.846527972027977</c:v>
                </c:pt>
                <c:pt idx="1150">
                  <c:v>1.842353146853152</c:v>
                </c:pt>
                <c:pt idx="1151">
                  <c:v>1.834234265734271</c:v>
                </c:pt>
                <c:pt idx="1152">
                  <c:v>1.820851981351986</c:v>
                </c:pt>
                <c:pt idx="1153">
                  <c:v>1.793611888111893</c:v>
                </c:pt>
                <c:pt idx="1154">
                  <c:v>1.758224941724946</c:v>
                </c:pt>
                <c:pt idx="1155">
                  <c:v>1.739490675990681</c:v>
                </c:pt>
                <c:pt idx="1156">
                  <c:v>1.709263403263408</c:v>
                </c:pt>
                <c:pt idx="1157">
                  <c:v>1.68782750582751</c:v>
                </c:pt>
                <c:pt idx="1158">
                  <c:v>1.668731934731939</c:v>
                </c:pt>
                <c:pt idx="1159">
                  <c:v>1.651926573426578</c:v>
                </c:pt>
                <c:pt idx="1160">
                  <c:v>1.645623543123547</c:v>
                </c:pt>
                <c:pt idx="1161">
                  <c:v>1.649534965034969</c:v>
                </c:pt>
                <c:pt idx="1162">
                  <c:v>1.653621212121217</c:v>
                </c:pt>
                <c:pt idx="1163">
                  <c:v>1.665502331002335</c:v>
                </c:pt>
                <c:pt idx="1164">
                  <c:v>1.679248251748256</c:v>
                </c:pt>
                <c:pt idx="1165">
                  <c:v>1.6908041958042</c:v>
                </c:pt>
                <c:pt idx="1166">
                  <c:v>1.695367132867137</c:v>
                </c:pt>
                <c:pt idx="1167">
                  <c:v>1.693589743589748</c:v>
                </c:pt>
                <c:pt idx="1168">
                  <c:v>1.690953379953384</c:v>
                </c:pt>
                <c:pt idx="1169">
                  <c:v>1.689522144522149</c:v>
                </c:pt>
                <c:pt idx="1170">
                  <c:v>1.694090909090913</c:v>
                </c:pt>
                <c:pt idx="1171">
                  <c:v>1.699724941724946</c:v>
                </c:pt>
                <c:pt idx="1172">
                  <c:v>1.703551282051287</c:v>
                </c:pt>
                <c:pt idx="1173">
                  <c:v>1.694996503496508</c:v>
                </c:pt>
                <c:pt idx="1174">
                  <c:v>1.689689976689981</c:v>
                </c:pt>
                <c:pt idx="1175">
                  <c:v>1.678720279720284</c:v>
                </c:pt>
                <c:pt idx="1176">
                  <c:v>1.668801864801869</c:v>
                </c:pt>
                <c:pt idx="1177">
                  <c:v>1.664800699300704</c:v>
                </c:pt>
                <c:pt idx="1178">
                  <c:v>1.662078088578093</c:v>
                </c:pt>
                <c:pt idx="1179">
                  <c:v>1.661776223776228</c:v>
                </c:pt>
                <c:pt idx="1180">
                  <c:v>1.664620046620051</c:v>
                </c:pt>
                <c:pt idx="1181">
                  <c:v>1.678754079254084</c:v>
                </c:pt>
                <c:pt idx="1182">
                  <c:v>1.701106060606065</c:v>
                </c:pt>
                <c:pt idx="1183">
                  <c:v>1.722305361305366</c:v>
                </c:pt>
                <c:pt idx="1184">
                  <c:v>1.73579137529138</c:v>
                </c:pt>
                <c:pt idx="1185">
                  <c:v>1.744414918414923</c:v>
                </c:pt>
                <c:pt idx="1186">
                  <c:v>1.748613053613058</c:v>
                </c:pt>
                <c:pt idx="1187">
                  <c:v>1.758643356643361</c:v>
                </c:pt>
                <c:pt idx="1188">
                  <c:v>1.774092074592079</c:v>
                </c:pt>
                <c:pt idx="1189">
                  <c:v>1.792206293706299</c:v>
                </c:pt>
                <c:pt idx="1190">
                  <c:v>1.810849650349655</c:v>
                </c:pt>
                <c:pt idx="1191">
                  <c:v>1.81889510489511</c:v>
                </c:pt>
                <c:pt idx="1192">
                  <c:v>1.817550116550121</c:v>
                </c:pt>
                <c:pt idx="1193">
                  <c:v>1.803723776223781</c:v>
                </c:pt>
                <c:pt idx="1194">
                  <c:v>1.785879953379958</c:v>
                </c:pt>
                <c:pt idx="1195">
                  <c:v>1.779111888111893</c:v>
                </c:pt>
                <c:pt idx="1196">
                  <c:v>1.780722610722615</c:v>
                </c:pt>
                <c:pt idx="1197">
                  <c:v>1.779004662004667</c:v>
                </c:pt>
                <c:pt idx="1198">
                  <c:v>1.776249417249422</c:v>
                </c:pt>
                <c:pt idx="1199">
                  <c:v>1.770775058275063</c:v>
                </c:pt>
                <c:pt idx="1200">
                  <c:v>1.765893939393944</c:v>
                </c:pt>
                <c:pt idx="1201">
                  <c:v>1.762539627039632</c:v>
                </c:pt>
                <c:pt idx="1202">
                  <c:v>1.759292540792545</c:v>
                </c:pt>
                <c:pt idx="1203">
                  <c:v>1.763207459207464</c:v>
                </c:pt>
                <c:pt idx="1204">
                  <c:v>1.770002331002336</c:v>
                </c:pt>
                <c:pt idx="1205">
                  <c:v>1.799099067599072</c:v>
                </c:pt>
                <c:pt idx="1206">
                  <c:v>1.845622377622382</c:v>
                </c:pt>
                <c:pt idx="1207">
                  <c:v>1.898659673659679</c:v>
                </c:pt>
                <c:pt idx="1208">
                  <c:v>1.952434731934737</c:v>
                </c:pt>
                <c:pt idx="1209">
                  <c:v>1.993523310023315</c:v>
                </c:pt>
                <c:pt idx="1210">
                  <c:v>2.018237762237767</c:v>
                </c:pt>
                <c:pt idx="1211">
                  <c:v>2.023370629370635</c:v>
                </c:pt>
                <c:pt idx="1212">
                  <c:v>2.024480186480192</c:v>
                </c:pt>
                <c:pt idx="1213">
                  <c:v>2.018378787878794</c:v>
                </c:pt>
                <c:pt idx="1214">
                  <c:v>2.009656177156183</c:v>
                </c:pt>
                <c:pt idx="1215">
                  <c:v>2.003315850815856</c:v>
                </c:pt>
                <c:pt idx="1216">
                  <c:v>1.997855477855483</c:v>
                </c:pt>
                <c:pt idx="1217">
                  <c:v>1.996843822843828</c:v>
                </c:pt>
                <c:pt idx="1218">
                  <c:v>1.988180652680658</c:v>
                </c:pt>
                <c:pt idx="1219">
                  <c:v>1.969751748251753</c:v>
                </c:pt>
                <c:pt idx="1220">
                  <c:v>1.948885780885786</c:v>
                </c:pt>
                <c:pt idx="1221">
                  <c:v>1.930710955710961</c:v>
                </c:pt>
                <c:pt idx="1222">
                  <c:v>1.91269813519814</c:v>
                </c:pt>
                <c:pt idx="1223">
                  <c:v>1.901020979020984</c:v>
                </c:pt>
                <c:pt idx="1224">
                  <c:v>1.875989510489515</c:v>
                </c:pt>
                <c:pt idx="1225">
                  <c:v>1.85173193473194</c:v>
                </c:pt>
                <c:pt idx="1226">
                  <c:v>1.836682983682989</c:v>
                </c:pt>
                <c:pt idx="1227">
                  <c:v>1.829369463869469</c:v>
                </c:pt>
                <c:pt idx="1228">
                  <c:v>1.819720279720285</c:v>
                </c:pt>
                <c:pt idx="1229">
                  <c:v>1.812895104895109</c:v>
                </c:pt>
                <c:pt idx="1230">
                  <c:v>1.796290209790214</c:v>
                </c:pt>
                <c:pt idx="1231">
                  <c:v>1.779783216783221</c:v>
                </c:pt>
                <c:pt idx="1232">
                  <c:v>1.772294871794877</c:v>
                </c:pt>
                <c:pt idx="1233">
                  <c:v>1.774893939393944</c:v>
                </c:pt>
                <c:pt idx="1234">
                  <c:v>1.78643123543124</c:v>
                </c:pt>
                <c:pt idx="1235">
                  <c:v>1.79365151515152</c:v>
                </c:pt>
                <c:pt idx="1236">
                  <c:v>1.808355477855482</c:v>
                </c:pt>
                <c:pt idx="1237">
                  <c:v>1.819059440559446</c:v>
                </c:pt>
                <c:pt idx="1238">
                  <c:v>1.826209790209795</c:v>
                </c:pt>
                <c:pt idx="1239">
                  <c:v>1.831902097902103</c:v>
                </c:pt>
                <c:pt idx="1240">
                  <c:v>1.831080419580424</c:v>
                </c:pt>
                <c:pt idx="1241">
                  <c:v>1.829994172494177</c:v>
                </c:pt>
                <c:pt idx="1242">
                  <c:v>1.828779720279725</c:v>
                </c:pt>
                <c:pt idx="1243">
                  <c:v>1.831050116550121</c:v>
                </c:pt>
                <c:pt idx="1244">
                  <c:v>1.830994172494177</c:v>
                </c:pt>
                <c:pt idx="1245">
                  <c:v>1.824123543123548</c:v>
                </c:pt>
                <c:pt idx="1246">
                  <c:v>1.814321678321683</c:v>
                </c:pt>
                <c:pt idx="1247">
                  <c:v>1.811998834498839</c:v>
                </c:pt>
                <c:pt idx="1248">
                  <c:v>1.813336829836835</c:v>
                </c:pt>
                <c:pt idx="1249">
                  <c:v>1.814230769230774</c:v>
                </c:pt>
                <c:pt idx="1250">
                  <c:v>1.806699300699305</c:v>
                </c:pt>
                <c:pt idx="1251">
                  <c:v>1.801275058275063</c:v>
                </c:pt>
                <c:pt idx="1252">
                  <c:v>1.807742424242429</c:v>
                </c:pt>
                <c:pt idx="1253">
                  <c:v>1.826621212121217</c:v>
                </c:pt>
                <c:pt idx="1254">
                  <c:v>1.837624708624713</c:v>
                </c:pt>
                <c:pt idx="1255">
                  <c:v>1.850458041958047</c:v>
                </c:pt>
                <c:pt idx="1256">
                  <c:v>1.852747086247091</c:v>
                </c:pt>
                <c:pt idx="1257">
                  <c:v>1.846515151515156</c:v>
                </c:pt>
                <c:pt idx="1258">
                  <c:v>1.843054778554784</c:v>
                </c:pt>
                <c:pt idx="1259">
                  <c:v>1.848207459207464</c:v>
                </c:pt>
                <c:pt idx="1260">
                  <c:v>1.851885780885786</c:v>
                </c:pt>
                <c:pt idx="1261">
                  <c:v>1.863418414918419</c:v>
                </c:pt>
                <c:pt idx="1262">
                  <c:v>1.877691142191147</c:v>
                </c:pt>
                <c:pt idx="1263">
                  <c:v>1.896953379953385</c:v>
                </c:pt>
                <c:pt idx="1264">
                  <c:v>1.920427738927744</c:v>
                </c:pt>
                <c:pt idx="1265">
                  <c:v>1.942163170163175</c:v>
                </c:pt>
                <c:pt idx="1266">
                  <c:v>1.949956876456882</c:v>
                </c:pt>
                <c:pt idx="1267">
                  <c:v>1.959264568764574</c:v>
                </c:pt>
                <c:pt idx="1268">
                  <c:v>1.96201165501166</c:v>
                </c:pt>
                <c:pt idx="1269">
                  <c:v>1.962834498834504</c:v>
                </c:pt>
                <c:pt idx="1270">
                  <c:v>1.971354312354318</c:v>
                </c:pt>
                <c:pt idx="1271">
                  <c:v>1.982670163170168</c:v>
                </c:pt>
                <c:pt idx="1272">
                  <c:v>1.989125874125879</c:v>
                </c:pt>
                <c:pt idx="1273">
                  <c:v>1.996817016317021</c:v>
                </c:pt>
                <c:pt idx="1274">
                  <c:v>1.989386946386952</c:v>
                </c:pt>
                <c:pt idx="1275">
                  <c:v>1.97074475524476</c:v>
                </c:pt>
                <c:pt idx="1276">
                  <c:v>1.946983682983688</c:v>
                </c:pt>
                <c:pt idx="1277">
                  <c:v>1.931180652680658</c:v>
                </c:pt>
                <c:pt idx="1278">
                  <c:v>1.925839160839166</c:v>
                </c:pt>
                <c:pt idx="1279">
                  <c:v>1.912017482517487</c:v>
                </c:pt>
                <c:pt idx="1280">
                  <c:v>1.903544289044294</c:v>
                </c:pt>
                <c:pt idx="1281">
                  <c:v>1.899270396270401</c:v>
                </c:pt>
                <c:pt idx="1282">
                  <c:v>1.900061771561776</c:v>
                </c:pt>
                <c:pt idx="1283">
                  <c:v>1.902351981351986</c:v>
                </c:pt>
                <c:pt idx="1284">
                  <c:v>1.901872960372965</c:v>
                </c:pt>
                <c:pt idx="1285">
                  <c:v>1.899909090909096</c:v>
                </c:pt>
                <c:pt idx="1286">
                  <c:v>1.89905827505828</c:v>
                </c:pt>
                <c:pt idx="1287">
                  <c:v>1.902364801864807</c:v>
                </c:pt>
                <c:pt idx="1288">
                  <c:v>1.913365967365972</c:v>
                </c:pt>
                <c:pt idx="1289">
                  <c:v>1.922944055944061</c:v>
                </c:pt>
                <c:pt idx="1290">
                  <c:v>1.923898601398606</c:v>
                </c:pt>
                <c:pt idx="1291">
                  <c:v>1.922946386946392</c:v>
                </c:pt>
                <c:pt idx="1292">
                  <c:v>1.919653846153851</c:v>
                </c:pt>
                <c:pt idx="1293">
                  <c:v>1.914652680652686</c:v>
                </c:pt>
                <c:pt idx="1294">
                  <c:v>1.911455710955716</c:v>
                </c:pt>
                <c:pt idx="1295">
                  <c:v>1.911294871794877</c:v>
                </c:pt>
                <c:pt idx="1296">
                  <c:v>1.918468531468537</c:v>
                </c:pt>
                <c:pt idx="1297">
                  <c:v>1.924118881118886</c:v>
                </c:pt>
                <c:pt idx="1298">
                  <c:v>1.931476689976695</c:v>
                </c:pt>
                <c:pt idx="1299">
                  <c:v>1.933899766899772</c:v>
                </c:pt>
                <c:pt idx="1300">
                  <c:v>1.933878787878793</c:v>
                </c:pt>
                <c:pt idx="1301">
                  <c:v>1.936817016317022</c:v>
                </c:pt>
                <c:pt idx="1302">
                  <c:v>1.941224941724947</c:v>
                </c:pt>
                <c:pt idx="1303">
                  <c:v>1.944734265734271</c:v>
                </c:pt>
                <c:pt idx="1304">
                  <c:v>1.948248251748257</c:v>
                </c:pt>
                <c:pt idx="1305">
                  <c:v>1.944931235431241</c:v>
                </c:pt>
                <c:pt idx="1306">
                  <c:v>1.935012820512826</c:v>
                </c:pt>
                <c:pt idx="1307">
                  <c:v>1.919519813519819</c:v>
                </c:pt>
                <c:pt idx="1308">
                  <c:v>1.904538461538467</c:v>
                </c:pt>
                <c:pt idx="1309">
                  <c:v>1.899165501165506</c:v>
                </c:pt>
                <c:pt idx="1310">
                  <c:v>1.891707459207464</c:v>
                </c:pt>
                <c:pt idx="1311">
                  <c:v>1.885390442890448</c:v>
                </c:pt>
                <c:pt idx="1312">
                  <c:v>1.874937062937068</c:v>
                </c:pt>
                <c:pt idx="1313">
                  <c:v>1.867192307692313</c:v>
                </c:pt>
                <c:pt idx="1314">
                  <c:v>1.871831002331007</c:v>
                </c:pt>
                <c:pt idx="1315">
                  <c:v>1.893729603729609</c:v>
                </c:pt>
                <c:pt idx="1316">
                  <c:v>1.908023310023315</c:v>
                </c:pt>
                <c:pt idx="1317">
                  <c:v>1.939093240093245</c:v>
                </c:pt>
                <c:pt idx="1318">
                  <c:v>1.972038461538467</c:v>
                </c:pt>
                <c:pt idx="1319">
                  <c:v>2.006381118881124</c:v>
                </c:pt>
                <c:pt idx="1320">
                  <c:v>2.040189976689982</c:v>
                </c:pt>
                <c:pt idx="1321">
                  <c:v>2.05619580419581</c:v>
                </c:pt>
                <c:pt idx="1322">
                  <c:v>2.084340326340332</c:v>
                </c:pt>
                <c:pt idx="1323">
                  <c:v>2.112793706293712</c:v>
                </c:pt>
                <c:pt idx="1324">
                  <c:v>2.144003496503502</c:v>
                </c:pt>
                <c:pt idx="1325">
                  <c:v>2.173477855477861</c:v>
                </c:pt>
                <c:pt idx="1326">
                  <c:v>2.201930069930076</c:v>
                </c:pt>
                <c:pt idx="1327">
                  <c:v>2.212850815850821</c:v>
                </c:pt>
                <c:pt idx="1328">
                  <c:v>2.227910256410262</c:v>
                </c:pt>
                <c:pt idx="1329">
                  <c:v>2.230931235431242</c:v>
                </c:pt>
                <c:pt idx="1330">
                  <c:v>2.222541958041964</c:v>
                </c:pt>
                <c:pt idx="1331">
                  <c:v>2.21311305361306</c:v>
                </c:pt>
                <c:pt idx="1332">
                  <c:v>2.207710955710962</c:v>
                </c:pt>
                <c:pt idx="1333">
                  <c:v>2.206412587412593</c:v>
                </c:pt>
                <c:pt idx="1334">
                  <c:v>2.202292540792547</c:v>
                </c:pt>
                <c:pt idx="1335">
                  <c:v>2.196623543123549</c:v>
                </c:pt>
                <c:pt idx="1336">
                  <c:v>2.188546620046626</c:v>
                </c:pt>
                <c:pt idx="1337">
                  <c:v>2.17077855477856</c:v>
                </c:pt>
                <c:pt idx="1338">
                  <c:v>2.138945221445227</c:v>
                </c:pt>
                <c:pt idx="1339">
                  <c:v>2.119228438228444</c:v>
                </c:pt>
                <c:pt idx="1340">
                  <c:v>2.084286713286719</c:v>
                </c:pt>
                <c:pt idx="1341">
                  <c:v>2.063902097902103</c:v>
                </c:pt>
                <c:pt idx="1342">
                  <c:v>2.05756876456877</c:v>
                </c:pt>
                <c:pt idx="1343">
                  <c:v>2.053043123543129</c:v>
                </c:pt>
                <c:pt idx="1344">
                  <c:v>2.043884615384621</c:v>
                </c:pt>
                <c:pt idx="1345">
                  <c:v>2.039304195804201</c:v>
                </c:pt>
                <c:pt idx="1346">
                  <c:v>2.031159673659679</c:v>
                </c:pt>
                <c:pt idx="1347">
                  <c:v>2.026557109557115</c:v>
                </c:pt>
                <c:pt idx="1348">
                  <c:v>2.020390442890449</c:v>
                </c:pt>
                <c:pt idx="1349">
                  <c:v>2.014321678321684</c:v>
                </c:pt>
                <c:pt idx="1350">
                  <c:v>2.009967365967371</c:v>
                </c:pt>
                <c:pt idx="1351">
                  <c:v>2.008532634032639</c:v>
                </c:pt>
                <c:pt idx="1352">
                  <c:v>2.002298368298374</c:v>
                </c:pt>
                <c:pt idx="1353">
                  <c:v>1.989482517482523</c:v>
                </c:pt>
                <c:pt idx="1354">
                  <c:v>1.977600233100238</c:v>
                </c:pt>
                <c:pt idx="1355">
                  <c:v>1.972747086247091</c:v>
                </c:pt>
                <c:pt idx="1356">
                  <c:v>1.974438228438234</c:v>
                </c:pt>
                <c:pt idx="1357">
                  <c:v>1.976016317016322</c:v>
                </c:pt>
                <c:pt idx="1358">
                  <c:v>1.98004545454546</c:v>
                </c:pt>
                <c:pt idx="1359">
                  <c:v>1.99059207459208</c:v>
                </c:pt>
                <c:pt idx="1360">
                  <c:v>2.01127855477856</c:v>
                </c:pt>
                <c:pt idx="1361">
                  <c:v>2.036439393939399</c:v>
                </c:pt>
                <c:pt idx="1362">
                  <c:v>2.049337995338001</c:v>
                </c:pt>
                <c:pt idx="1363">
                  <c:v>2.072348484848491</c:v>
                </c:pt>
                <c:pt idx="1364">
                  <c:v>2.083899766899772</c:v>
                </c:pt>
                <c:pt idx="1365">
                  <c:v>2.081076923076929</c:v>
                </c:pt>
                <c:pt idx="1366">
                  <c:v>2.065065268065273</c:v>
                </c:pt>
                <c:pt idx="1367">
                  <c:v>2.046121212121218</c:v>
                </c:pt>
                <c:pt idx="1368">
                  <c:v>2.039921911421917</c:v>
                </c:pt>
                <c:pt idx="1369">
                  <c:v>2.032205128205134</c:v>
                </c:pt>
                <c:pt idx="1370">
                  <c:v>2.034793706293712</c:v>
                </c:pt>
                <c:pt idx="1371">
                  <c:v>2.046564102564108</c:v>
                </c:pt>
                <c:pt idx="1372">
                  <c:v>2.061263403263409</c:v>
                </c:pt>
                <c:pt idx="1373">
                  <c:v>2.078404428904434</c:v>
                </c:pt>
                <c:pt idx="1374">
                  <c:v>2.087241258741264</c:v>
                </c:pt>
                <c:pt idx="1375">
                  <c:v>2.10654545454546</c:v>
                </c:pt>
                <c:pt idx="1376">
                  <c:v>2.128833333333339</c:v>
                </c:pt>
                <c:pt idx="1377">
                  <c:v>2.155187645687652</c:v>
                </c:pt>
                <c:pt idx="1378">
                  <c:v>2.197036130536136</c:v>
                </c:pt>
                <c:pt idx="1379">
                  <c:v>2.245310023310029</c:v>
                </c:pt>
                <c:pt idx="1380">
                  <c:v>2.28262587412588</c:v>
                </c:pt>
                <c:pt idx="1381">
                  <c:v>2.293503496503503</c:v>
                </c:pt>
                <c:pt idx="1382">
                  <c:v>2.293940559440566</c:v>
                </c:pt>
                <c:pt idx="1383">
                  <c:v>2.273631701631707</c:v>
                </c:pt>
                <c:pt idx="1384">
                  <c:v>2.250524475524482</c:v>
                </c:pt>
                <c:pt idx="1385">
                  <c:v>2.234658508158514</c:v>
                </c:pt>
                <c:pt idx="1386">
                  <c:v>2.227881118881125</c:v>
                </c:pt>
                <c:pt idx="1387">
                  <c:v>2.227898601398607</c:v>
                </c:pt>
                <c:pt idx="1388">
                  <c:v>2.228371794871801</c:v>
                </c:pt>
                <c:pt idx="1389">
                  <c:v>2.235290209790215</c:v>
                </c:pt>
                <c:pt idx="1390">
                  <c:v>2.248976689976696</c:v>
                </c:pt>
                <c:pt idx="1391">
                  <c:v>2.26221911421912</c:v>
                </c:pt>
                <c:pt idx="1392">
                  <c:v>2.26522960372961</c:v>
                </c:pt>
                <c:pt idx="1393">
                  <c:v>2.266744755244761</c:v>
                </c:pt>
                <c:pt idx="1394">
                  <c:v>2.264794871794878</c:v>
                </c:pt>
                <c:pt idx="1395">
                  <c:v>2.260315850815857</c:v>
                </c:pt>
                <c:pt idx="1396">
                  <c:v>2.255631701631708</c:v>
                </c:pt>
                <c:pt idx="1397">
                  <c:v>2.247771561771568</c:v>
                </c:pt>
                <c:pt idx="1398">
                  <c:v>2.243879953379959</c:v>
                </c:pt>
                <c:pt idx="1399">
                  <c:v>2.240720279720286</c:v>
                </c:pt>
                <c:pt idx="1400">
                  <c:v>2.247094405594412</c:v>
                </c:pt>
                <c:pt idx="1401">
                  <c:v>2.267779720279727</c:v>
                </c:pt>
                <c:pt idx="1402">
                  <c:v>2.299311188811195</c:v>
                </c:pt>
                <c:pt idx="1403">
                  <c:v>2.328578088578095</c:v>
                </c:pt>
                <c:pt idx="1404">
                  <c:v>2.334678321678328</c:v>
                </c:pt>
                <c:pt idx="1405">
                  <c:v>2.327036130536137</c:v>
                </c:pt>
                <c:pt idx="1406">
                  <c:v>2.302627039627046</c:v>
                </c:pt>
                <c:pt idx="1407">
                  <c:v>2.271320512820519</c:v>
                </c:pt>
                <c:pt idx="1408">
                  <c:v>2.241488344988351</c:v>
                </c:pt>
                <c:pt idx="1409">
                  <c:v>2.214890442890449</c:v>
                </c:pt>
                <c:pt idx="1410">
                  <c:v>2.201910256410262</c:v>
                </c:pt>
                <c:pt idx="1411">
                  <c:v>2.185193473193479</c:v>
                </c:pt>
                <c:pt idx="1412">
                  <c:v>2.175353146853153</c:v>
                </c:pt>
                <c:pt idx="1413">
                  <c:v>2.167945221445227</c:v>
                </c:pt>
                <c:pt idx="1414">
                  <c:v>2.158722610722617</c:v>
                </c:pt>
                <c:pt idx="1415">
                  <c:v>2.139581585081591</c:v>
                </c:pt>
                <c:pt idx="1416">
                  <c:v>2.126465034965041</c:v>
                </c:pt>
                <c:pt idx="1417">
                  <c:v>2.095829836829842</c:v>
                </c:pt>
                <c:pt idx="1418">
                  <c:v>2.062489510489516</c:v>
                </c:pt>
                <c:pt idx="1419">
                  <c:v>2.03533566433567</c:v>
                </c:pt>
                <c:pt idx="1420">
                  <c:v>2.013712121212127</c:v>
                </c:pt>
                <c:pt idx="1421">
                  <c:v>1.999083916083921</c:v>
                </c:pt>
                <c:pt idx="1422">
                  <c:v>1.993134032634038</c:v>
                </c:pt>
                <c:pt idx="1423">
                  <c:v>1.980425407925413</c:v>
                </c:pt>
                <c:pt idx="1424">
                  <c:v>1.96816200466201</c:v>
                </c:pt>
                <c:pt idx="1425">
                  <c:v>1.95012820512821</c:v>
                </c:pt>
                <c:pt idx="1426">
                  <c:v>1.923223776223781</c:v>
                </c:pt>
                <c:pt idx="1427">
                  <c:v>1.887312354312359</c:v>
                </c:pt>
                <c:pt idx="1428">
                  <c:v>1.842960372960378</c:v>
                </c:pt>
                <c:pt idx="1429">
                  <c:v>1.817146853146858</c:v>
                </c:pt>
                <c:pt idx="1430">
                  <c:v>1.762423076923081</c:v>
                </c:pt>
                <c:pt idx="1431">
                  <c:v>1.706720279720285</c:v>
                </c:pt>
                <c:pt idx="1432">
                  <c:v>1.656637529137533</c:v>
                </c:pt>
                <c:pt idx="1433">
                  <c:v>1.608245920745925</c:v>
                </c:pt>
                <c:pt idx="1434">
                  <c:v>1.553111888111892</c:v>
                </c:pt>
                <c:pt idx="1435">
                  <c:v>1.523877622377626</c:v>
                </c:pt>
                <c:pt idx="1436">
                  <c:v>1.463544289044293</c:v>
                </c:pt>
                <c:pt idx="1437">
                  <c:v>1.408541958041962</c:v>
                </c:pt>
                <c:pt idx="1438">
                  <c:v>1.359052447552451</c:v>
                </c:pt>
                <c:pt idx="1439">
                  <c:v>1.315672494172498</c:v>
                </c:pt>
                <c:pt idx="1440">
                  <c:v>1.280168997669001</c:v>
                </c:pt>
                <c:pt idx="1441">
                  <c:v>1.264222610722614</c:v>
                </c:pt>
                <c:pt idx="1442">
                  <c:v>1.234948717948721</c:v>
                </c:pt>
                <c:pt idx="1443">
                  <c:v>1.208603729603733</c:v>
                </c:pt>
                <c:pt idx="1444">
                  <c:v>1.179477855477859</c:v>
                </c:pt>
                <c:pt idx="1445">
                  <c:v>1.143153846153849</c:v>
                </c:pt>
                <c:pt idx="1446">
                  <c:v>1.121952214452217</c:v>
                </c:pt>
                <c:pt idx="1447">
                  <c:v>1.077801864801867</c:v>
                </c:pt>
                <c:pt idx="1448">
                  <c:v>1.041344988344991</c:v>
                </c:pt>
                <c:pt idx="1449">
                  <c:v>1.012835664335667</c:v>
                </c:pt>
                <c:pt idx="1450">
                  <c:v>0.9798135198135225</c:v>
                </c:pt>
                <c:pt idx="1451">
                  <c:v>0.9287027972027997</c:v>
                </c:pt>
                <c:pt idx="1452">
                  <c:v>0.8627680652680676</c:v>
                </c:pt>
                <c:pt idx="1453">
                  <c:v>0.8277645687645709</c:v>
                </c:pt>
                <c:pt idx="1454">
                  <c:v>0.7646095571095591</c:v>
                </c:pt>
                <c:pt idx="1455">
                  <c:v>0.7141689976689996</c:v>
                </c:pt>
                <c:pt idx="1456">
                  <c:v>0.6668368298368316</c:v>
                </c:pt>
                <c:pt idx="1457">
                  <c:v>0.6201410256410272</c:v>
                </c:pt>
                <c:pt idx="1458">
                  <c:v>0.569463869463871</c:v>
                </c:pt>
                <c:pt idx="1459">
                  <c:v>0.5467086247086261</c:v>
                </c:pt>
                <c:pt idx="1460">
                  <c:v>0.5048240093240106</c:v>
                </c:pt>
                <c:pt idx="1461">
                  <c:v>0.4704324009324022</c:v>
                </c:pt>
                <c:pt idx="1462">
                  <c:v>0.4377249417249429</c:v>
                </c:pt>
                <c:pt idx="1463">
                  <c:v>0.3945909090909101</c:v>
                </c:pt>
                <c:pt idx="1464">
                  <c:v>0.3427750582750592</c:v>
                </c:pt>
                <c:pt idx="1465">
                  <c:v>0.3151853146853155</c:v>
                </c:pt>
                <c:pt idx="1466">
                  <c:v>0.2631328671328678</c:v>
                </c:pt>
                <c:pt idx="1467">
                  <c:v>0.2222657342657348</c:v>
                </c:pt>
                <c:pt idx="1468">
                  <c:v>0.1927983682983688</c:v>
                </c:pt>
                <c:pt idx="1469">
                  <c:v>0.1741235431235436</c:v>
                </c:pt>
                <c:pt idx="1470">
                  <c:v>0.161068764568765</c:v>
                </c:pt>
                <c:pt idx="1471">
                  <c:v>0.1546503496503501</c:v>
                </c:pt>
                <c:pt idx="1472">
                  <c:v>0.1418857808857813</c:v>
                </c:pt>
                <c:pt idx="1473">
                  <c:v>0.1306445221445225</c:v>
                </c:pt>
                <c:pt idx="1474">
                  <c:v>0.1199522144522148</c:v>
                </c:pt>
                <c:pt idx="1475">
                  <c:v>0.1091025641025644</c:v>
                </c:pt>
                <c:pt idx="1476">
                  <c:v>0.09908974358974384</c:v>
                </c:pt>
                <c:pt idx="1477">
                  <c:v>0.09098484848484872</c:v>
                </c:pt>
                <c:pt idx="1478">
                  <c:v>0.0877668997669</c:v>
                </c:pt>
                <c:pt idx="1479">
                  <c:v>0.08191608391608413</c:v>
                </c:pt>
                <c:pt idx="1480">
                  <c:v>0.07630769230769252</c:v>
                </c:pt>
                <c:pt idx="1481">
                  <c:v>0.07098601398601417</c:v>
                </c:pt>
                <c:pt idx="1482">
                  <c:v>0.06615384615384633</c:v>
                </c:pt>
                <c:pt idx="1483">
                  <c:v>0.06158624708624725</c:v>
                </c:pt>
                <c:pt idx="1484">
                  <c:v>0.05959440559440575</c:v>
                </c:pt>
                <c:pt idx="1485">
                  <c:v>0.05592773892773907</c:v>
                </c:pt>
                <c:pt idx="1486">
                  <c:v>0.05238694638694653</c:v>
                </c:pt>
                <c:pt idx="1487">
                  <c:v>0.04962587412587426</c:v>
                </c:pt>
                <c:pt idx="1488">
                  <c:v>0.0486643356643358</c:v>
                </c:pt>
                <c:pt idx="1489">
                  <c:v>0.04409906759906772</c:v>
                </c:pt>
                <c:pt idx="1490">
                  <c:v>0.03998018648018659</c:v>
                </c:pt>
                <c:pt idx="1491">
                  <c:v>0.03026806526806534</c:v>
                </c:pt>
                <c:pt idx="1492">
                  <c:v>0.02343123543123549</c:v>
                </c:pt>
                <c:pt idx="1493">
                  <c:v>0.01910955710955716</c:v>
                </c:pt>
                <c:pt idx="1494">
                  <c:v>0.01159324009324013</c:v>
                </c:pt>
                <c:pt idx="1495">
                  <c:v>0.003744755244755254</c:v>
                </c:pt>
                <c:pt idx="1496">
                  <c:v>0.0007214452214452224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曲线图!$E$2:$E$1498</c:f>
              <c:numCache>
                <c:formatCode>General</c:formatCode>
                <c:ptCount val="149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'流量-温度综合分析'!$B$2:$B$1498</c:f>
              <c:numCache>
                <c:formatCode>General</c:formatCode>
                <c:ptCount val="1497"/>
                <c:pt idx="0">
                  <c:v>0</c:v>
                </c:pt>
                <c:pt idx="1">
                  <c:v>11.37313986013987</c:v>
                </c:pt>
                <c:pt idx="2">
                  <c:v>15.18351923076925</c:v>
                </c:pt>
                <c:pt idx="3">
                  <c:v>15.74271736596739</c:v>
                </c:pt>
                <c:pt idx="4">
                  <c:v>15.35071212121216</c:v>
                </c:pt>
                <c:pt idx="5">
                  <c:v>15.48571911421915</c:v>
                </c:pt>
                <c:pt idx="6">
                  <c:v>15.57493589743594</c:v>
                </c:pt>
                <c:pt idx="7">
                  <c:v>14.93432517482521</c:v>
                </c:pt>
                <c:pt idx="8">
                  <c:v>13.56959673659677</c:v>
                </c:pt>
                <c:pt idx="9">
                  <c:v>12.88479370629374</c:v>
                </c:pt>
                <c:pt idx="10">
                  <c:v>11.90236946386949</c:v>
                </c:pt>
                <c:pt idx="11">
                  <c:v>11.65477738927742</c:v>
                </c:pt>
                <c:pt idx="12">
                  <c:v>11.5857307692308</c:v>
                </c:pt>
                <c:pt idx="13">
                  <c:v>11.25564568764572</c:v>
                </c:pt>
                <c:pt idx="14">
                  <c:v>10.63353613053616</c:v>
                </c:pt>
                <c:pt idx="15">
                  <c:v>10.35275641025644</c:v>
                </c:pt>
                <c:pt idx="16">
                  <c:v>9.930079254079281</c:v>
                </c:pt>
                <c:pt idx="17">
                  <c:v>9.689417249417275</c:v>
                </c:pt>
                <c:pt idx="18">
                  <c:v>9.583113053613079</c:v>
                </c:pt>
                <c:pt idx="19">
                  <c:v>9.512800699300724</c:v>
                </c:pt>
                <c:pt idx="20">
                  <c:v>9.288840326340349</c:v>
                </c:pt>
                <c:pt idx="21">
                  <c:v>8.880998834498858</c:v>
                </c:pt>
                <c:pt idx="22">
                  <c:v>8.691897435897459</c:v>
                </c:pt>
                <c:pt idx="23">
                  <c:v>8.421221445221468</c:v>
                </c:pt>
                <c:pt idx="24">
                  <c:v>8.277294871794894</c:v>
                </c:pt>
                <c:pt idx="25">
                  <c:v>8.104996503496526</c:v>
                </c:pt>
                <c:pt idx="26">
                  <c:v>7.781798368298389</c:v>
                </c:pt>
                <c:pt idx="27">
                  <c:v>7.461238927738947</c:v>
                </c:pt>
                <c:pt idx="28">
                  <c:v>7.351835664335684</c:v>
                </c:pt>
                <c:pt idx="29">
                  <c:v>7.243886946386966</c:v>
                </c:pt>
                <c:pt idx="30">
                  <c:v>7.163075757575777</c:v>
                </c:pt>
                <c:pt idx="31">
                  <c:v>7.044930069930089</c:v>
                </c:pt>
                <c:pt idx="32">
                  <c:v>6.910378787878806</c:v>
                </c:pt>
                <c:pt idx="33">
                  <c:v>6.812439393939413</c:v>
                </c:pt>
                <c:pt idx="34">
                  <c:v>6.796855477855495</c:v>
                </c:pt>
                <c:pt idx="35">
                  <c:v>6.801680652680671</c:v>
                </c:pt>
                <c:pt idx="36">
                  <c:v>6.868320512820531</c:v>
                </c:pt>
                <c:pt idx="37">
                  <c:v>6.975799533799552</c:v>
                </c:pt>
                <c:pt idx="38">
                  <c:v>7.03689627039629</c:v>
                </c:pt>
                <c:pt idx="39">
                  <c:v>7.027657342657362</c:v>
                </c:pt>
                <c:pt idx="40">
                  <c:v>6.9852505827506</c:v>
                </c:pt>
                <c:pt idx="41">
                  <c:v>6.805805361305379</c:v>
                </c:pt>
                <c:pt idx="42">
                  <c:v>6.547322843822861</c:v>
                </c:pt>
                <c:pt idx="43">
                  <c:v>6.278511655011672</c:v>
                </c:pt>
                <c:pt idx="44">
                  <c:v>6.091744755244772</c:v>
                </c:pt>
                <c:pt idx="45">
                  <c:v>5.970170163170179</c:v>
                </c:pt>
                <c:pt idx="46">
                  <c:v>5.920751748251764</c:v>
                </c:pt>
                <c:pt idx="47">
                  <c:v>5.807564102564118</c:v>
                </c:pt>
                <c:pt idx="48">
                  <c:v>5.68491841491843</c:v>
                </c:pt>
                <c:pt idx="49">
                  <c:v>5.580855477855493</c:v>
                </c:pt>
                <c:pt idx="50">
                  <c:v>5.5065815850816</c:v>
                </c:pt>
                <c:pt idx="51">
                  <c:v>5.474803030303045</c:v>
                </c:pt>
                <c:pt idx="52">
                  <c:v>5.464250582750597</c:v>
                </c:pt>
                <c:pt idx="53">
                  <c:v>5.403072261072275</c:v>
                </c:pt>
                <c:pt idx="54">
                  <c:v>5.285844988345003</c:v>
                </c:pt>
                <c:pt idx="55">
                  <c:v>5.127146853146867</c:v>
                </c:pt>
                <c:pt idx="56">
                  <c:v>4.99688694638696</c:v>
                </c:pt>
                <c:pt idx="57">
                  <c:v>4.968083916083929</c:v>
                </c:pt>
                <c:pt idx="58">
                  <c:v>4.979187645687659</c:v>
                </c:pt>
                <c:pt idx="59">
                  <c:v>5.000877622377636</c:v>
                </c:pt>
                <c:pt idx="60">
                  <c:v>4.943477855477869</c:v>
                </c:pt>
                <c:pt idx="61">
                  <c:v>4.834438228438241</c:v>
                </c:pt>
                <c:pt idx="62">
                  <c:v>4.734066433566446</c:v>
                </c:pt>
                <c:pt idx="63">
                  <c:v>4.68930652680654</c:v>
                </c:pt>
                <c:pt idx="64">
                  <c:v>4.678400932400945</c:v>
                </c:pt>
                <c:pt idx="65">
                  <c:v>4.664048951048963</c:v>
                </c:pt>
                <c:pt idx="66">
                  <c:v>4.697365967365979</c:v>
                </c:pt>
                <c:pt idx="67">
                  <c:v>4.78523892773894</c:v>
                </c:pt>
                <c:pt idx="68">
                  <c:v>4.884004662004674</c:v>
                </c:pt>
                <c:pt idx="69">
                  <c:v>4.928621212121225</c:v>
                </c:pt>
                <c:pt idx="70">
                  <c:v>4.910555944055957</c:v>
                </c:pt>
                <c:pt idx="71">
                  <c:v>4.833340326340339</c:v>
                </c:pt>
                <c:pt idx="72">
                  <c:v>4.785625874125888</c:v>
                </c:pt>
                <c:pt idx="73">
                  <c:v>4.795257575757588</c:v>
                </c:pt>
                <c:pt idx="74">
                  <c:v>4.858409090909104</c:v>
                </c:pt>
                <c:pt idx="75">
                  <c:v>4.930984848484862</c:v>
                </c:pt>
                <c:pt idx="76">
                  <c:v>4.966789044289057</c:v>
                </c:pt>
                <c:pt idx="77">
                  <c:v>4.966108391608405</c:v>
                </c:pt>
                <c:pt idx="78">
                  <c:v>4.897695804195816</c:v>
                </c:pt>
                <c:pt idx="79">
                  <c:v>4.76523892773894</c:v>
                </c:pt>
                <c:pt idx="80">
                  <c:v>4.613470862470875</c:v>
                </c:pt>
                <c:pt idx="81">
                  <c:v>4.448692307692319</c:v>
                </c:pt>
                <c:pt idx="82">
                  <c:v>4.284259906759917</c:v>
                </c:pt>
                <c:pt idx="83">
                  <c:v>4.202959207459219</c:v>
                </c:pt>
                <c:pt idx="84">
                  <c:v>4.066461538461549</c:v>
                </c:pt>
                <c:pt idx="85">
                  <c:v>4.022171328671339</c:v>
                </c:pt>
                <c:pt idx="86">
                  <c:v>4.040890442890453</c:v>
                </c:pt>
                <c:pt idx="87">
                  <c:v>4.048645687645698</c:v>
                </c:pt>
                <c:pt idx="88">
                  <c:v>3.998153846153857</c:v>
                </c:pt>
                <c:pt idx="89">
                  <c:v>3.954726107226118</c:v>
                </c:pt>
                <c:pt idx="90">
                  <c:v>3.87016083916085</c:v>
                </c:pt>
                <c:pt idx="91">
                  <c:v>3.817692307692318</c:v>
                </c:pt>
                <c:pt idx="92">
                  <c:v>3.786307692307703</c:v>
                </c:pt>
                <c:pt idx="93">
                  <c:v>3.757037296037306</c:v>
                </c:pt>
                <c:pt idx="94">
                  <c:v>3.720806526806537</c:v>
                </c:pt>
                <c:pt idx="95">
                  <c:v>3.694148018648028</c:v>
                </c:pt>
                <c:pt idx="96">
                  <c:v>3.646870629370639</c:v>
                </c:pt>
                <c:pt idx="97">
                  <c:v>3.639383449883459</c:v>
                </c:pt>
                <c:pt idx="98">
                  <c:v>3.694275058275068</c:v>
                </c:pt>
                <c:pt idx="99">
                  <c:v>3.776566433566444</c:v>
                </c:pt>
                <c:pt idx="100">
                  <c:v>3.848164335664346</c:v>
                </c:pt>
                <c:pt idx="101">
                  <c:v>3.884382284382295</c:v>
                </c:pt>
                <c:pt idx="102">
                  <c:v>3.969629370629381</c:v>
                </c:pt>
                <c:pt idx="103">
                  <c:v>4.081022144522155</c:v>
                </c:pt>
                <c:pt idx="104">
                  <c:v>4.175854312354323</c:v>
                </c:pt>
                <c:pt idx="105">
                  <c:v>4.219109557109569</c:v>
                </c:pt>
                <c:pt idx="106">
                  <c:v>4.228199300699312</c:v>
                </c:pt>
                <c:pt idx="107">
                  <c:v>4.224086247086258</c:v>
                </c:pt>
                <c:pt idx="108">
                  <c:v>4.200137529137541</c:v>
                </c:pt>
                <c:pt idx="109">
                  <c:v>4.18072027972029</c:v>
                </c:pt>
                <c:pt idx="110">
                  <c:v>4.157045454545466</c:v>
                </c:pt>
                <c:pt idx="111">
                  <c:v>4.121879953379965</c:v>
                </c:pt>
                <c:pt idx="112">
                  <c:v>4.054173659673671</c:v>
                </c:pt>
                <c:pt idx="113">
                  <c:v>4.006824009324021</c:v>
                </c:pt>
                <c:pt idx="114">
                  <c:v>3.884247086247096</c:v>
                </c:pt>
                <c:pt idx="115">
                  <c:v>3.766818181818191</c:v>
                </c:pt>
                <c:pt idx="116">
                  <c:v>3.644088578088588</c:v>
                </c:pt>
                <c:pt idx="117">
                  <c:v>3.509868298368308</c:v>
                </c:pt>
                <c:pt idx="118">
                  <c:v>3.399707459207469</c:v>
                </c:pt>
                <c:pt idx="119">
                  <c:v>3.349326340326349</c:v>
                </c:pt>
                <c:pt idx="120">
                  <c:v>3.273575757575766</c:v>
                </c:pt>
                <c:pt idx="121">
                  <c:v>3.240423076923086</c:v>
                </c:pt>
                <c:pt idx="122">
                  <c:v>3.237425407925416</c:v>
                </c:pt>
                <c:pt idx="123">
                  <c:v>3.283470862470871</c:v>
                </c:pt>
                <c:pt idx="124">
                  <c:v>3.334566433566442</c:v>
                </c:pt>
                <c:pt idx="125">
                  <c:v>3.3459090909091</c:v>
                </c:pt>
                <c:pt idx="126">
                  <c:v>3.31952564102565</c:v>
                </c:pt>
                <c:pt idx="127">
                  <c:v>3.245813519813528</c:v>
                </c:pt>
                <c:pt idx="128">
                  <c:v>3.173172494172503</c:v>
                </c:pt>
                <c:pt idx="129">
                  <c:v>3.151324009324018</c:v>
                </c:pt>
                <c:pt idx="130">
                  <c:v>3.174044289044297</c:v>
                </c:pt>
                <c:pt idx="131">
                  <c:v>3.198773892773901</c:v>
                </c:pt>
                <c:pt idx="132">
                  <c:v>3.206290209790218</c:v>
                </c:pt>
                <c:pt idx="133">
                  <c:v>3.222470862470871</c:v>
                </c:pt>
                <c:pt idx="134">
                  <c:v>3.238853146853155</c:v>
                </c:pt>
                <c:pt idx="135">
                  <c:v>3.252730769230777</c:v>
                </c:pt>
                <c:pt idx="136">
                  <c:v>3.238993006993016</c:v>
                </c:pt>
                <c:pt idx="137">
                  <c:v>3.208710955710965</c:v>
                </c:pt>
                <c:pt idx="138">
                  <c:v>3.193687645687654</c:v>
                </c:pt>
                <c:pt idx="139">
                  <c:v>3.17093473193474</c:v>
                </c:pt>
                <c:pt idx="140">
                  <c:v>3.157025641025649</c:v>
                </c:pt>
                <c:pt idx="141">
                  <c:v>3.155879953379962</c:v>
                </c:pt>
                <c:pt idx="142">
                  <c:v>3.158651515151523</c:v>
                </c:pt>
                <c:pt idx="143">
                  <c:v>3.162995337995346</c:v>
                </c:pt>
                <c:pt idx="144">
                  <c:v>3.17663170163171</c:v>
                </c:pt>
                <c:pt idx="145">
                  <c:v>3.193750582750591</c:v>
                </c:pt>
                <c:pt idx="146">
                  <c:v>3.247416083916092</c:v>
                </c:pt>
                <c:pt idx="147">
                  <c:v>3.318383449883458</c:v>
                </c:pt>
                <c:pt idx="148">
                  <c:v>3.392998834498844</c:v>
                </c:pt>
                <c:pt idx="149">
                  <c:v>3.456765734265744</c:v>
                </c:pt>
                <c:pt idx="150">
                  <c:v>3.490250582750592</c:v>
                </c:pt>
                <c:pt idx="151">
                  <c:v>3.548724941724951</c:v>
                </c:pt>
                <c:pt idx="152">
                  <c:v>3.573148018648028</c:v>
                </c:pt>
                <c:pt idx="153">
                  <c:v>3.545918414918424</c:v>
                </c:pt>
                <c:pt idx="154">
                  <c:v>3.49285198135199</c:v>
                </c:pt>
                <c:pt idx="155">
                  <c:v>3.475416083916093</c:v>
                </c:pt>
                <c:pt idx="156">
                  <c:v>3.482747086247096</c:v>
                </c:pt>
                <c:pt idx="157">
                  <c:v>3.505263403263413</c:v>
                </c:pt>
                <c:pt idx="158">
                  <c:v>3.498886946386955</c:v>
                </c:pt>
                <c:pt idx="159">
                  <c:v>3.480991841491851</c:v>
                </c:pt>
                <c:pt idx="160">
                  <c:v>3.494855477855487</c:v>
                </c:pt>
                <c:pt idx="161">
                  <c:v>3.562688811188821</c:v>
                </c:pt>
                <c:pt idx="162">
                  <c:v>3.60287296037297</c:v>
                </c:pt>
                <c:pt idx="163">
                  <c:v>3.656227272727282</c:v>
                </c:pt>
                <c:pt idx="164">
                  <c:v>3.646172494172504</c:v>
                </c:pt>
                <c:pt idx="165">
                  <c:v>3.575240093240103</c:v>
                </c:pt>
                <c:pt idx="166">
                  <c:v>3.506389277389286</c:v>
                </c:pt>
                <c:pt idx="167">
                  <c:v>3.451088578088587</c:v>
                </c:pt>
                <c:pt idx="168">
                  <c:v>3.428668997669007</c:v>
                </c:pt>
                <c:pt idx="169">
                  <c:v>3.395337995338005</c:v>
                </c:pt>
                <c:pt idx="170">
                  <c:v>3.359811188811197</c:v>
                </c:pt>
                <c:pt idx="171">
                  <c:v>3.333991841491851</c:v>
                </c:pt>
                <c:pt idx="172">
                  <c:v>3.329897435897444</c:v>
                </c:pt>
                <c:pt idx="173">
                  <c:v>3.349536130536139</c:v>
                </c:pt>
                <c:pt idx="174">
                  <c:v>3.39429254079255</c:v>
                </c:pt>
                <c:pt idx="175">
                  <c:v>3.424369463869473</c:v>
                </c:pt>
                <c:pt idx="176">
                  <c:v>3.486055944055953</c:v>
                </c:pt>
                <c:pt idx="177">
                  <c:v>3.537778554778564</c:v>
                </c:pt>
                <c:pt idx="178">
                  <c:v>3.568510489510499</c:v>
                </c:pt>
                <c:pt idx="179">
                  <c:v>3.537634032634042</c:v>
                </c:pt>
                <c:pt idx="180">
                  <c:v>3.441578088578098</c:v>
                </c:pt>
                <c:pt idx="181">
                  <c:v>3.383844988344998</c:v>
                </c:pt>
                <c:pt idx="182">
                  <c:v>3.278496503496512</c:v>
                </c:pt>
                <c:pt idx="183">
                  <c:v>3.211726107226116</c:v>
                </c:pt>
                <c:pt idx="184">
                  <c:v>3.180813519813528</c:v>
                </c:pt>
                <c:pt idx="185">
                  <c:v>3.149973193473202</c:v>
                </c:pt>
                <c:pt idx="186">
                  <c:v>3.126696969696979</c:v>
                </c:pt>
                <c:pt idx="187">
                  <c:v>3.11836480186481</c:v>
                </c:pt>
                <c:pt idx="188">
                  <c:v>3.097406759906768</c:v>
                </c:pt>
                <c:pt idx="189">
                  <c:v>3.085526806526814</c:v>
                </c:pt>
                <c:pt idx="190">
                  <c:v>3.084811188811197</c:v>
                </c:pt>
                <c:pt idx="191">
                  <c:v>3.104856643356651</c:v>
                </c:pt>
                <c:pt idx="192">
                  <c:v>3.144728438228446</c:v>
                </c:pt>
                <c:pt idx="193">
                  <c:v>3.166403263403272</c:v>
                </c:pt>
                <c:pt idx="194">
                  <c:v>3.211784382284391</c:v>
                </c:pt>
                <c:pt idx="195">
                  <c:v>3.243275058275067</c:v>
                </c:pt>
                <c:pt idx="196">
                  <c:v>3.274117715617725</c:v>
                </c:pt>
                <c:pt idx="197">
                  <c:v>3.313073426573435</c:v>
                </c:pt>
                <c:pt idx="198">
                  <c:v>3.375102564102573</c:v>
                </c:pt>
                <c:pt idx="199">
                  <c:v>3.409970862470872</c:v>
                </c:pt>
                <c:pt idx="200">
                  <c:v>3.456794871794881</c:v>
                </c:pt>
                <c:pt idx="201">
                  <c:v>3.484402097902108</c:v>
                </c:pt>
                <c:pt idx="202">
                  <c:v>3.502907925407935</c:v>
                </c:pt>
                <c:pt idx="203">
                  <c:v>3.524206293706303</c:v>
                </c:pt>
                <c:pt idx="204">
                  <c:v>3.563510489510499</c:v>
                </c:pt>
                <c:pt idx="205">
                  <c:v>3.575530303030312</c:v>
                </c:pt>
                <c:pt idx="206">
                  <c:v>3.596074592074602</c:v>
                </c:pt>
                <c:pt idx="207">
                  <c:v>3.603331002331012</c:v>
                </c:pt>
                <c:pt idx="208">
                  <c:v>3.590504662004672</c:v>
                </c:pt>
                <c:pt idx="209">
                  <c:v>3.568921911421921</c:v>
                </c:pt>
                <c:pt idx="210">
                  <c:v>3.506799533799543</c:v>
                </c:pt>
                <c:pt idx="211">
                  <c:v>3.466902097902107</c:v>
                </c:pt>
                <c:pt idx="212">
                  <c:v>3.382666666666676</c:v>
                </c:pt>
                <c:pt idx="213">
                  <c:v>3.32257226107227</c:v>
                </c:pt>
                <c:pt idx="214">
                  <c:v>3.317262237762247</c:v>
                </c:pt>
                <c:pt idx="215">
                  <c:v>3.333689976689985</c:v>
                </c:pt>
                <c:pt idx="216">
                  <c:v>3.323193473193482</c:v>
                </c:pt>
                <c:pt idx="217">
                  <c:v>3.305527972027981</c:v>
                </c:pt>
                <c:pt idx="218">
                  <c:v>3.261847319347328</c:v>
                </c:pt>
                <c:pt idx="219">
                  <c:v>3.226730769230778</c:v>
                </c:pt>
                <c:pt idx="220">
                  <c:v>3.203374125874134</c:v>
                </c:pt>
                <c:pt idx="221">
                  <c:v>3.182185314685323</c:v>
                </c:pt>
                <c:pt idx="222">
                  <c:v>3.205182983682992</c:v>
                </c:pt>
                <c:pt idx="223">
                  <c:v>3.239221445221454</c:v>
                </c:pt>
                <c:pt idx="224">
                  <c:v>3.336951048951057</c:v>
                </c:pt>
                <c:pt idx="225">
                  <c:v>3.448568764568774</c:v>
                </c:pt>
                <c:pt idx="226">
                  <c:v>3.509196969696979</c:v>
                </c:pt>
                <c:pt idx="227">
                  <c:v>3.516977855477865</c:v>
                </c:pt>
                <c:pt idx="228">
                  <c:v>3.522719114219123</c:v>
                </c:pt>
                <c:pt idx="229">
                  <c:v>3.529317016317025</c:v>
                </c:pt>
                <c:pt idx="230">
                  <c:v>3.553348484848494</c:v>
                </c:pt>
                <c:pt idx="231">
                  <c:v>3.563723776223785</c:v>
                </c:pt>
                <c:pt idx="232">
                  <c:v>3.531375291375301</c:v>
                </c:pt>
                <c:pt idx="233">
                  <c:v>3.50819930069931</c:v>
                </c:pt>
                <c:pt idx="234">
                  <c:v>3.499532634032643</c:v>
                </c:pt>
                <c:pt idx="235">
                  <c:v>3.500783216783226</c:v>
                </c:pt>
                <c:pt idx="236">
                  <c:v>3.504120046620056</c:v>
                </c:pt>
                <c:pt idx="237">
                  <c:v>3.501461538461548</c:v>
                </c:pt>
                <c:pt idx="238">
                  <c:v>3.497772727272737</c:v>
                </c:pt>
                <c:pt idx="239">
                  <c:v>3.475841491841501</c:v>
                </c:pt>
                <c:pt idx="240">
                  <c:v>3.465602564102573</c:v>
                </c:pt>
                <c:pt idx="241">
                  <c:v>3.451146853146862</c:v>
                </c:pt>
                <c:pt idx="242">
                  <c:v>3.440426573426583</c:v>
                </c:pt>
                <c:pt idx="243">
                  <c:v>3.431569930069939</c:v>
                </c:pt>
                <c:pt idx="244">
                  <c:v>3.416342657342666</c:v>
                </c:pt>
                <c:pt idx="245">
                  <c:v>3.405706293706302</c:v>
                </c:pt>
                <c:pt idx="246">
                  <c:v>3.40271212121213</c:v>
                </c:pt>
                <c:pt idx="247">
                  <c:v>3.399384615384624</c:v>
                </c:pt>
                <c:pt idx="248">
                  <c:v>3.373523310023319</c:v>
                </c:pt>
                <c:pt idx="249">
                  <c:v>3.342899766899776</c:v>
                </c:pt>
                <c:pt idx="250">
                  <c:v>3.322557109557118</c:v>
                </c:pt>
                <c:pt idx="251">
                  <c:v>3.29308275058276</c:v>
                </c:pt>
                <c:pt idx="252">
                  <c:v>3.240092074592083</c:v>
                </c:pt>
                <c:pt idx="253">
                  <c:v>3.209067599067607</c:v>
                </c:pt>
                <c:pt idx="254">
                  <c:v>3.157425407925416</c:v>
                </c:pt>
                <c:pt idx="255">
                  <c:v>3.138925407925417</c:v>
                </c:pt>
                <c:pt idx="256">
                  <c:v>3.158580419580428</c:v>
                </c:pt>
                <c:pt idx="257">
                  <c:v>3.194044289044297</c:v>
                </c:pt>
                <c:pt idx="258">
                  <c:v>3.22895571095572</c:v>
                </c:pt>
                <c:pt idx="259">
                  <c:v>3.233879953379962</c:v>
                </c:pt>
                <c:pt idx="260">
                  <c:v>3.208537296037305</c:v>
                </c:pt>
                <c:pt idx="261">
                  <c:v>3.161135198135206</c:v>
                </c:pt>
                <c:pt idx="262">
                  <c:v>3.115332167832176</c:v>
                </c:pt>
                <c:pt idx="263">
                  <c:v>3.109067599067608</c:v>
                </c:pt>
                <c:pt idx="264">
                  <c:v>3.133793706293715</c:v>
                </c:pt>
                <c:pt idx="265">
                  <c:v>3.155057109557117</c:v>
                </c:pt>
                <c:pt idx="266">
                  <c:v>3.204854312354321</c:v>
                </c:pt>
                <c:pt idx="267">
                  <c:v>3.24456177156178</c:v>
                </c:pt>
                <c:pt idx="268">
                  <c:v>3.271170163170172</c:v>
                </c:pt>
                <c:pt idx="269">
                  <c:v>3.28716550116551</c:v>
                </c:pt>
                <c:pt idx="270">
                  <c:v>3.286411421911431</c:v>
                </c:pt>
                <c:pt idx="271">
                  <c:v>3.281184149184158</c:v>
                </c:pt>
                <c:pt idx="272">
                  <c:v>3.250280885780894</c:v>
                </c:pt>
                <c:pt idx="273">
                  <c:v>3.192372960372969</c:v>
                </c:pt>
                <c:pt idx="274">
                  <c:v>3.127895104895113</c:v>
                </c:pt>
                <c:pt idx="275">
                  <c:v>3.05479487179488</c:v>
                </c:pt>
                <c:pt idx="276">
                  <c:v>2.988738927738936</c:v>
                </c:pt>
                <c:pt idx="277">
                  <c:v>2.964050116550125</c:v>
                </c:pt>
                <c:pt idx="278">
                  <c:v>2.941799533799542</c:v>
                </c:pt>
                <c:pt idx="279">
                  <c:v>2.963310023310031</c:v>
                </c:pt>
                <c:pt idx="280">
                  <c:v>3.003215617715625</c:v>
                </c:pt>
                <c:pt idx="281">
                  <c:v>3.004606060606068</c:v>
                </c:pt>
                <c:pt idx="282">
                  <c:v>2.964397435897443</c:v>
                </c:pt>
                <c:pt idx="283">
                  <c:v>2.935613053613062</c:v>
                </c:pt>
                <c:pt idx="284">
                  <c:v>2.876828671328679</c:v>
                </c:pt>
                <c:pt idx="285">
                  <c:v>2.845222610722618</c:v>
                </c:pt>
                <c:pt idx="286">
                  <c:v>2.83586713286714</c:v>
                </c:pt>
                <c:pt idx="287">
                  <c:v>2.85607692307693</c:v>
                </c:pt>
                <c:pt idx="288">
                  <c:v>2.904945221445229</c:v>
                </c:pt>
                <c:pt idx="289">
                  <c:v>2.929006993007001</c:v>
                </c:pt>
                <c:pt idx="290">
                  <c:v>2.967047785547793</c:v>
                </c:pt>
                <c:pt idx="291">
                  <c:v>2.991287878787887</c:v>
                </c:pt>
                <c:pt idx="292">
                  <c:v>3.008642191142199</c:v>
                </c:pt>
                <c:pt idx="293">
                  <c:v>3.026505827505836</c:v>
                </c:pt>
                <c:pt idx="294">
                  <c:v>3.005496503496512</c:v>
                </c:pt>
                <c:pt idx="295">
                  <c:v>2.973396270396278</c:v>
                </c:pt>
                <c:pt idx="296">
                  <c:v>2.882321678321686</c:v>
                </c:pt>
                <c:pt idx="297">
                  <c:v>2.790438228438235</c:v>
                </c:pt>
                <c:pt idx="298">
                  <c:v>2.742128205128212</c:v>
                </c:pt>
                <c:pt idx="299">
                  <c:v>2.7410407925408</c:v>
                </c:pt>
                <c:pt idx="300">
                  <c:v>2.756321678321686</c:v>
                </c:pt>
                <c:pt idx="301">
                  <c:v>2.764337995338003</c:v>
                </c:pt>
                <c:pt idx="302">
                  <c:v>2.774881118881126</c:v>
                </c:pt>
                <c:pt idx="303">
                  <c:v>2.786529137529145</c:v>
                </c:pt>
                <c:pt idx="304">
                  <c:v>2.804092074592082</c:v>
                </c:pt>
                <c:pt idx="305">
                  <c:v>2.824545454545462</c:v>
                </c:pt>
                <c:pt idx="306">
                  <c:v>2.839083916083924</c:v>
                </c:pt>
                <c:pt idx="307">
                  <c:v>2.843596736596744</c:v>
                </c:pt>
                <c:pt idx="308">
                  <c:v>2.836812354312362</c:v>
                </c:pt>
                <c:pt idx="309">
                  <c:v>2.811093240093247</c:v>
                </c:pt>
                <c:pt idx="310">
                  <c:v>2.762442890442898</c:v>
                </c:pt>
                <c:pt idx="311">
                  <c:v>2.715667832167839</c:v>
                </c:pt>
                <c:pt idx="312">
                  <c:v>2.681651515151522</c:v>
                </c:pt>
                <c:pt idx="313">
                  <c:v>2.656685314685322</c:v>
                </c:pt>
                <c:pt idx="314">
                  <c:v>2.654486013986021</c:v>
                </c:pt>
                <c:pt idx="315">
                  <c:v>2.665585081585089</c:v>
                </c:pt>
                <c:pt idx="316">
                  <c:v>2.699036130536138</c:v>
                </c:pt>
                <c:pt idx="317">
                  <c:v>2.731124708624716</c:v>
                </c:pt>
                <c:pt idx="318">
                  <c:v>2.749332167832175</c:v>
                </c:pt>
                <c:pt idx="319">
                  <c:v>2.772789044289052</c:v>
                </c:pt>
                <c:pt idx="320">
                  <c:v>2.784122377622385</c:v>
                </c:pt>
                <c:pt idx="321">
                  <c:v>2.806139860139868</c:v>
                </c:pt>
                <c:pt idx="322">
                  <c:v>2.801513986013994</c:v>
                </c:pt>
                <c:pt idx="323">
                  <c:v>2.760631701631709</c:v>
                </c:pt>
                <c:pt idx="324">
                  <c:v>2.711459207459215</c:v>
                </c:pt>
                <c:pt idx="325">
                  <c:v>2.672271561771569</c:v>
                </c:pt>
                <c:pt idx="326">
                  <c:v>2.662865967365974</c:v>
                </c:pt>
                <c:pt idx="327">
                  <c:v>2.648315850815858</c:v>
                </c:pt>
                <c:pt idx="328">
                  <c:v>2.633748251748258</c:v>
                </c:pt>
                <c:pt idx="329">
                  <c:v>2.60742657342658</c:v>
                </c:pt>
                <c:pt idx="330">
                  <c:v>2.567679487179494</c:v>
                </c:pt>
                <c:pt idx="331">
                  <c:v>2.516865967365974</c:v>
                </c:pt>
                <c:pt idx="332">
                  <c:v>2.488775058275065</c:v>
                </c:pt>
                <c:pt idx="333">
                  <c:v>2.432271561771568</c:v>
                </c:pt>
                <c:pt idx="334">
                  <c:v>2.381417249417256</c:v>
                </c:pt>
                <c:pt idx="335">
                  <c:v>2.339902097902104</c:v>
                </c:pt>
                <c:pt idx="336">
                  <c:v>2.309419580419586</c:v>
                </c:pt>
                <c:pt idx="337">
                  <c:v>2.301906759906766</c:v>
                </c:pt>
                <c:pt idx="338">
                  <c:v>2.30924242424243</c:v>
                </c:pt>
                <c:pt idx="339">
                  <c:v>2.340791375291381</c:v>
                </c:pt>
                <c:pt idx="340">
                  <c:v>2.381360139860146</c:v>
                </c:pt>
                <c:pt idx="341">
                  <c:v>2.419031468531475</c:v>
                </c:pt>
                <c:pt idx="342">
                  <c:v>2.450608391608398</c:v>
                </c:pt>
                <c:pt idx="343">
                  <c:v>2.482600233100239</c:v>
                </c:pt>
                <c:pt idx="344">
                  <c:v>2.501448717948724</c:v>
                </c:pt>
                <c:pt idx="345">
                  <c:v>2.546657342657349</c:v>
                </c:pt>
                <c:pt idx="346">
                  <c:v>2.612844988344995</c:v>
                </c:pt>
                <c:pt idx="347">
                  <c:v>2.688175990675997</c:v>
                </c:pt>
                <c:pt idx="348">
                  <c:v>2.760265734265741</c:v>
                </c:pt>
                <c:pt idx="349">
                  <c:v>2.799793706293714</c:v>
                </c:pt>
                <c:pt idx="350">
                  <c:v>2.800441724941732</c:v>
                </c:pt>
                <c:pt idx="351">
                  <c:v>2.778733100233107</c:v>
                </c:pt>
                <c:pt idx="352">
                  <c:v>2.728892773892781</c:v>
                </c:pt>
                <c:pt idx="353">
                  <c:v>2.653224941724948</c:v>
                </c:pt>
                <c:pt idx="354">
                  <c:v>2.561713286713293</c:v>
                </c:pt>
                <c:pt idx="355">
                  <c:v>2.453625874125881</c:v>
                </c:pt>
                <c:pt idx="356">
                  <c:v>2.401891608391615</c:v>
                </c:pt>
                <c:pt idx="357">
                  <c:v>2.304131701631708</c:v>
                </c:pt>
                <c:pt idx="358">
                  <c:v>2.214236596736603</c:v>
                </c:pt>
                <c:pt idx="359">
                  <c:v>2.141349650349656</c:v>
                </c:pt>
                <c:pt idx="360">
                  <c:v>2.09070862470863</c:v>
                </c:pt>
                <c:pt idx="361">
                  <c:v>2.07330186480187</c:v>
                </c:pt>
                <c:pt idx="362">
                  <c:v>2.05011538461539</c:v>
                </c:pt>
                <c:pt idx="363">
                  <c:v>2.040972027972034</c:v>
                </c:pt>
                <c:pt idx="364">
                  <c:v>2.0379055944056</c:v>
                </c:pt>
                <c:pt idx="365">
                  <c:v>2.042721445221451</c:v>
                </c:pt>
                <c:pt idx="366">
                  <c:v>2.038406759906765</c:v>
                </c:pt>
                <c:pt idx="367">
                  <c:v>2.034909090909096</c:v>
                </c:pt>
                <c:pt idx="368">
                  <c:v>2.021226107226112</c:v>
                </c:pt>
                <c:pt idx="369">
                  <c:v>1.998226107226112</c:v>
                </c:pt>
                <c:pt idx="370">
                  <c:v>1.976501165501171</c:v>
                </c:pt>
                <c:pt idx="371">
                  <c:v>1.953906759906765</c:v>
                </c:pt>
                <c:pt idx="372">
                  <c:v>1.940835664335669</c:v>
                </c:pt>
                <c:pt idx="373">
                  <c:v>1.931223776223781</c:v>
                </c:pt>
                <c:pt idx="374">
                  <c:v>1.927709790209795</c:v>
                </c:pt>
                <c:pt idx="375">
                  <c:v>1.919771561771567</c:v>
                </c:pt>
                <c:pt idx="376">
                  <c:v>1.905406759906765</c:v>
                </c:pt>
                <c:pt idx="377">
                  <c:v>1.891977855477861</c:v>
                </c:pt>
                <c:pt idx="378">
                  <c:v>1.880575757575762</c:v>
                </c:pt>
                <c:pt idx="379">
                  <c:v>1.873750582750588</c:v>
                </c:pt>
                <c:pt idx="380">
                  <c:v>1.870623543123548</c:v>
                </c:pt>
                <c:pt idx="381">
                  <c:v>1.864182983682989</c:v>
                </c:pt>
                <c:pt idx="382">
                  <c:v>1.856837995338</c:v>
                </c:pt>
                <c:pt idx="383">
                  <c:v>1.846976689976695</c:v>
                </c:pt>
                <c:pt idx="384">
                  <c:v>1.843282051282056</c:v>
                </c:pt>
                <c:pt idx="385">
                  <c:v>1.849188811188816</c:v>
                </c:pt>
                <c:pt idx="386">
                  <c:v>1.854163170163175</c:v>
                </c:pt>
                <c:pt idx="387">
                  <c:v>1.865520979020984</c:v>
                </c:pt>
                <c:pt idx="388">
                  <c:v>1.87981468531469</c:v>
                </c:pt>
                <c:pt idx="389">
                  <c:v>1.897643356643362</c:v>
                </c:pt>
                <c:pt idx="390">
                  <c:v>1.910734265734271</c:v>
                </c:pt>
                <c:pt idx="391">
                  <c:v>1.908201631701637</c:v>
                </c:pt>
                <c:pt idx="392">
                  <c:v>1.900143356643361</c:v>
                </c:pt>
                <c:pt idx="393">
                  <c:v>1.874890442890448</c:v>
                </c:pt>
                <c:pt idx="394">
                  <c:v>1.856074592074597</c:v>
                </c:pt>
                <c:pt idx="395">
                  <c:v>1.847334498834504</c:v>
                </c:pt>
                <c:pt idx="396">
                  <c:v>1.846877622377627</c:v>
                </c:pt>
                <c:pt idx="397">
                  <c:v>1.852027972027977</c:v>
                </c:pt>
                <c:pt idx="398">
                  <c:v>1.856442890442895</c:v>
                </c:pt>
                <c:pt idx="399">
                  <c:v>1.873008158508163</c:v>
                </c:pt>
                <c:pt idx="400">
                  <c:v>1.891157342657348</c:v>
                </c:pt>
                <c:pt idx="401">
                  <c:v>1.895194638694644</c:v>
                </c:pt>
                <c:pt idx="402">
                  <c:v>1.884530303030308</c:v>
                </c:pt>
                <c:pt idx="403">
                  <c:v>1.871968531468536</c:v>
                </c:pt>
                <c:pt idx="404">
                  <c:v>1.86391841491842</c:v>
                </c:pt>
                <c:pt idx="405">
                  <c:v>1.847242424242429</c:v>
                </c:pt>
                <c:pt idx="406">
                  <c:v>1.825639860139865</c:v>
                </c:pt>
                <c:pt idx="407">
                  <c:v>1.795290209790214</c:v>
                </c:pt>
                <c:pt idx="408">
                  <c:v>1.760602564102569</c:v>
                </c:pt>
                <c:pt idx="409">
                  <c:v>1.724294871794876</c:v>
                </c:pt>
                <c:pt idx="410">
                  <c:v>1.708729603729608</c:v>
                </c:pt>
                <c:pt idx="411">
                  <c:v>1.685924242424247</c:v>
                </c:pt>
                <c:pt idx="412">
                  <c:v>1.669783216783221</c:v>
                </c:pt>
                <c:pt idx="413">
                  <c:v>1.653486013986018</c:v>
                </c:pt>
                <c:pt idx="414">
                  <c:v>1.640868298368303</c:v>
                </c:pt>
                <c:pt idx="415">
                  <c:v>1.638125874125878</c:v>
                </c:pt>
                <c:pt idx="416">
                  <c:v>1.634371794871799</c:v>
                </c:pt>
                <c:pt idx="417">
                  <c:v>1.630656177156181</c:v>
                </c:pt>
                <c:pt idx="418">
                  <c:v>1.623972027972032</c:v>
                </c:pt>
                <c:pt idx="419">
                  <c:v>1.611481351981356</c:v>
                </c:pt>
                <c:pt idx="420">
                  <c:v>1.595174825174829</c:v>
                </c:pt>
                <c:pt idx="421">
                  <c:v>1.586003496503501</c:v>
                </c:pt>
                <c:pt idx="422">
                  <c:v>1.569819347319352</c:v>
                </c:pt>
                <c:pt idx="423">
                  <c:v>1.567015151515156</c:v>
                </c:pt>
                <c:pt idx="424">
                  <c:v>1.574817016317021</c:v>
                </c:pt>
                <c:pt idx="425">
                  <c:v>1.586848484848489</c:v>
                </c:pt>
                <c:pt idx="426">
                  <c:v>1.599679487179491</c:v>
                </c:pt>
                <c:pt idx="427">
                  <c:v>1.60366433566434</c:v>
                </c:pt>
                <c:pt idx="428">
                  <c:v>1.6120372960373</c:v>
                </c:pt>
                <c:pt idx="429">
                  <c:v>1.621914918414923</c:v>
                </c:pt>
                <c:pt idx="430">
                  <c:v>1.639301864801869</c:v>
                </c:pt>
                <c:pt idx="431">
                  <c:v>1.665998834498839</c:v>
                </c:pt>
                <c:pt idx="432">
                  <c:v>1.696716783216788</c:v>
                </c:pt>
                <c:pt idx="433">
                  <c:v>1.719062937062942</c:v>
                </c:pt>
                <c:pt idx="434">
                  <c:v>1.723895104895109</c:v>
                </c:pt>
                <c:pt idx="435">
                  <c:v>1.72698834498835</c:v>
                </c:pt>
                <c:pt idx="436">
                  <c:v>1.722155011655016</c:v>
                </c:pt>
                <c:pt idx="437">
                  <c:v>1.714543123543128</c:v>
                </c:pt>
                <c:pt idx="438">
                  <c:v>1.70229137529138</c:v>
                </c:pt>
                <c:pt idx="439">
                  <c:v>1.683328671328676</c:v>
                </c:pt>
                <c:pt idx="440">
                  <c:v>1.673765734265739</c:v>
                </c:pt>
                <c:pt idx="441">
                  <c:v>1.650756410256415</c:v>
                </c:pt>
                <c:pt idx="442">
                  <c:v>1.624175990675995</c:v>
                </c:pt>
                <c:pt idx="443">
                  <c:v>1.600813519813524</c:v>
                </c:pt>
                <c:pt idx="444">
                  <c:v>1.581090909090913</c:v>
                </c:pt>
                <c:pt idx="445">
                  <c:v>1.570446386946391</c:v>
                </c:pt>
                <c:pt idx="446">
                  <c:v>1.567911421911426</c:v>
                </c:pt>
                <c:pt idx="447">
                  <c:v>1.570879953379958</c:v>
                </c:pt>
                <c:pt idx="448">
                  <c:v>1.583324009324014</c:v>
                </c:pt>
                <c:pt idx="449">
                  <c:v>1.598703962703967</c:v>
                </c:pt>
                <c:pt idx="450">
                  <c:v>1.613266899766904</c:v>
                </c:pt>
                <c:pt idx="451">
                  <c:v>1.625346153846158</c:v>
                </c:pt>
                <c:pt idx="452">
                  <c:v>1.630791375291379</c:v>
                </c:pt>
                <c:pt idx="453">
                  <c:v>1.642059440559445</c:v>
                </c:pt>
                <c:pt idx="454">
                  <c:v>1.656657342657347</c:v>
                </c:pt>
                <c:pt idx="455">
                  <c:v>1.675706293706298</c:v>
                </c:pt>
                <c:pt idx="456">
                  <c:v>1.69492074592075</c:v>
                </c:pt>
                <c:pt idx="457">
                  <c:v>1.705579254079259</c:v>
                </c:pt>
                <c:pt idx="458">
                  <c:v>1.706799533799538</c:v>
                </c:pt>
                <c:pt idx="459">
                  <c:v>1.701382284382289</c:v>
                </c:pt>
                <c:pt idx="460">
                  <c:v>1.688509324009328</c:v>
                </c:pt>
                <c:pt idx="461">
                  <c:v>1.681199300699305</c:v>
                </c:pt>
                <c:pt idx="462">
                  <c:v>1.684881118881123</c:v>
                </c:pt>
                <c:pt idx="463">
                  <c:v>1.697810023310028</c:v>
                </c:pt>
                <c:pt idx="464">
                  <c:v>1.702979020979025</c:v>
                </c:pt>
                <c:pt idx="465">
                  <c:v>1.704648018648023</c:v>
                </c:pt>
                <c:pt idx="466">
                  <c:v>1.697297202797207</c:v>
                </c:pt>
                <c:pt idx="467">
                  <c:v>1.691148018648023</c:v>
                </c:pt>
                <c:pt idx="468">
                  <c:v>1.687199300699305</c:v>
                </c:pt>
                <c:pt idx="469">
                  <c:v>1.683100233100238</c:v>
                </c:pt>
                <c:pt idx="470">
                  <c:v>1.680202797202802</c:v>
                </c:pt>
                <c:pt idx="471">
                  <c:v>1.67367482517483</c:v>
                </c:pt>
                <c:pt idx="472">
                  <c:v>1.669421911421916</c:v>
                </c:pt>
                <c:pt idx="473">
                  <c:v>1.663073426573431</c:v>
                </c:pt>
                <c:pt idx="474">
                  <c:v>1.650821678321683</c:v>
                </c:pt>
                <c:pt idx="475">
                  <c:v>1.635981351981356</c:v>
                </c:pt>
                <c:pt idx="476">
                  <c:v>1.629750582750587</c:v>
                </c:pt>
                <c:pt idx="477">
                  <c:v>1.62052447552448</c:v>
                </c:pt>
                <c:pt idx="478">
                  <c:v>1.615369463869468</c:v>
                </c:pt>
                <c:pt idx="479">
                  <c:v>1.611569930069934</c:v>
                </c:pt>
                <c:pt idx="480">
                  <c:v>1.613198135198139</c:v>
                </c:pt>
                <c:pt idx="481">
                  <c:v>1.61858391608392</c:v>
                </c:pt>
                <c:pt idx="482">
                  <c:v>1.619342657342662</c:v>
                </c:pt>
                <c:pt idx="483">
                  <c:v>1.614472027972032</c:v>
                </c:pt>
                <c:pt idx="484">
                  <c:v>1.599876456876461</c:v>
                </c:pt>
                <c:pt idx="485">
                  <c:v>1.585810023310028</c:v>
                </c:pt>
                <c:pt idx="486">
                  <c:v>1.583072261072265</c:v>
                </c:pt>
                <c:pt idx="487">
                  <c:v>1.599036130536135</c:v>
                </c:pt>
                <c:pt idx="488">
                  <c:v>1.612906759906764</c:v>
                </c:pt>
                <c:pt idx="489">
                  <c:v>1.64901398601399</c:v>
                </c:pt>
                <c:pt idx="490">
                  <c:v>1.681876456876461</c:v>
                </c:pt>
                <c:pt idx="491">
                  <c:v>1.701708624708629</c:v>
                </c:pt>
                <c:pt idx="492">
                  <c:v>1.70296503496504</c:v>
                </c:pt>
                <c:pt idx="493">
                  <c:v>1.693519813519818</c:v>
                </c:pt>
                <c:pt idx="494">
                  <c:v>1.677611888111892</c:v>
                </c:pt>
                <c:pt idx="495">
                  <c:v>1.66678088578089</c:v>
                </c:pt>
                <c:pt idx="496">
                  <c:v>1.638996503496508</c:v>
                </c:pt>
                <c:pt idx="497">
                  <c:v>1.602938228438233</c:v>
                </c:pt>
                <c:pt idx="498">
                  <c:v>1.568148018648023</c:v>
                </c:pt>
                <c:pt idx="499">
                  <c:v>1.539748251748256</c:v>
                </c:pt>
                <c:pt idx="500">
                  <c:v>1.51901398601399</c:v>
                </c:pt>
                <c:pt idx="501">
                  <c:v>1.510342657342661</c:v>
                </c:pt>
                <c:pt idx="502">
                  <c:v>1.497665501165505</c:v>
                </c:pt>
                <c:pt idx="503">
                  <c:v>1.491849650349654</c:v>
                </c:pt>
                <c:pt idx="504">
                  <c:v>1.484426573426577</c:v>
                </c:pt>
                <c:pt idx="505">
                  <c:v>1.466045454545458</c:v>
                </c:pt>
                <c:pt idx="506">
                  <c:v>1.436470862470866</c:v>
                </c:pt>
                <c:pt idx="507">
                  <c:v>1.420008158508162</c:v>
                </c:pt>
                <c:pt idx="508">
                  <c:v>1.391986013986018</c:v>
                </c:pt>
                <c:pt idx="509">
                  <c:v>1.374680652680656</c:v>
                </c:pt>
                <c:pt idx="510">
                  <c:v>1.36518997668998</c:v>
                </c:pt>
                <c:pt idx="511">
                  <c:v>1.355111888111892</c:v>
                </c:pt>
                <c:pt idx="512">
                  <c:v>1.342019813519817</c:v>
                </c:pt>
                <c:pt idx="513">
                  <c:v>1.336611888111892</c:v>
                </c:pt>
                <c:pt idx="514">
                  <c:v>1.33155011655012</c:v>
                </c:pt>
                <c:pt idx="515">
                  <c:v>1.342162004662008</c:v>
                </c:pt>
                <c:pt idx="516">
                  <c:v>1.366424242424246</c:v>
                </c:pt>
                <c:pt idx="517">
                  <c:v>1.394597902097906</c:v>
                </c:pt>
                <c:pt idx="518">
                  <c:v>1.41638694638695</c:v>
                </c:pt>
                <c:pt idx="519">
                  <c:v>1.425392773892777</c:v>
                </c:pt>
                <c:pt idx="520">
                  <c:v>1.427308857808862</c:v>
                </c:pt>
                <c:pt idx="521">
                  <c:v>1.428249417249421</c:v>
                </c:pt>
                <c:pt idx="522">
                  <c:v>1.429694638694643</c:v>
                </c:pt>
                <c:pt idx="523">
                  <c:v>1.433437062937067</c:v>
                </c:pt>
                <c:pt idx="524">
                  <c:v>1.439902097902102</c:v>
                </c:pt>
                <c:pt idx="525">
                  <c:v>1.447557109557113</c:v>
                </c:pt>
                <c:pt idx="526">
                  <c:v>1.45215384615385</c:v>
                </c:pt>
                <c:pt idx="527">
                  <c:v>1.461512820512824</c:v>
                </c:pt>
                <c:pt idx="528">
                  <c:v>1.469948717948722</c:v>
                </c:pt>
                <c:pt idx="529">
                  <c:v>1.472050116550121</c:v>
                </c:pt>
                <c:pt idx="530">
                  <c:v>1.471474358974363</c:v>
                </c:pt>
                <c:pt idx="531">
                  <c:v>1.474776223776228</c:v>
                </c:pt>
                <c:pt idx="532">
                  <c:v>1.479835664335668</c:v>
                </c:pt>
                <c:pt idx="533">
                  <c:v>1.491775058275062</c:v>
                </c:pt>
                <c:pt idx="534">
                  <c:v>1.497658508158512</c:v>
                </c:pt>
                <c:pt idx="535">
                  <c:v>1.497698135198139</c:v>
                </c:pt>
                <c:pt idx="536">
                  <c:v>1.495566433566438</c:v>
                </c:pt>
                <c:pt idx="537">
                  <c:v>1.497362470862475</c:v>
                </c:pt>
                <c:pt idx="538">
                  <c:v>1.499609557109561</c:v>
                </c:pt>
                <c:pt idx="539">
                  <c:v>1.50535081585082</c:v>
                </c:pt>
                <c:pt idx="540">
                  <c:v>1.507377622377626</c:v>
                </c:pt>
                <c:pt idx="541">
                  <c:v>1.50938694638695</c:v>
                </c:pt>
                <c:pt idx="542">
                  <c:v>1.516128205128209</c:v>
                </c:pt>
                <c:pt idx="543">
                  <c:v>1.535925407925412</c:v>
                </c:pt>
                <c:pt idx="544">
                  <c:v>1.551116550116554</c:v>
                </c:pt>
                <c:pt idx="545">
                  <c:v>1.580121212121216</c:v>
                </c:pt>
                <c:pt idx="546">
                  <c:v>1.591765734265739</c:v>
                </c:pt>
                <c:pt idx="547">
                  <c:v>1.573199300699305</c:v>
                </c:pt>
                <c:pt idx="548">
                  <c:v>1.533208624708629</c:v>
                </c:pt>
                <c:pt idx="549">
                  <c:v>1.496215617715622</c:v>
                </c:pt>
                <c:pt idx="550">
                  <c:v>1.484085081585085</c:v>
                </c:pt>
                <c:pt idx="551">
                  <c:v>1.475977855477859</c:v>
                </c:pt>
                <c:pt idx="552">
                  <c:v>1.47928088578089</c:v>
                </c:pt>
                <c:pt idx="553">
                  <c:v>1.478748251748256</c:v>
                </c:pt>
                <c:pt idx="554">
                  <c:v>1.471416083916088</c:v>
                </c:pt>
                <c:pt idx="555">
                  <c:v>1.466799533799537</c:v>
                </c:pt>
                <c:pt idx="556">
                  <c:v>1.467991841491845</c:v>
                </c:pt>
                <c:pt idx="557">
                  <c:v>1.476047785547789</c:v>
                </c:pt>
                <c:pt idx="558">
                  <c:v>1.486203962703966</c:v>
                </c:pt>
                <c:pt idx="559">
                  <c:v>1.489174825174829</c:v>
                </c:pt>
                <c:pt idx="560">
                  <c:v>1.484498834498838</c:v>
                </c:pt>
                <c:pt idx="561">
                  <c:v>1.474474358974363</c:v>
                </c:pt>
                <c:pt idx="562">
                  <c:v>1.466172494172498</c:v>
                </c:pt>
                <c:pt idx="563">
                  <c:v>1.450227272727276</c:v>
                </c:pt>
                <c:pt idx="564">
                  <c:v>1.439333333333337</c:v>
                </c:pt>
                <c:pt idx="565">
                  <c:v>1.435425407925412</c:v>
                </c:pt>
                <c:pt idx="566">
                  <c:v>1.443930069930074</c:v>
                </c:pt>
                <c:pt idx="567">
                  <c:v>1.457114219114223</c:v>
                </c:pt>
                <c:pt idx="568">
                  <c:v>1.464167832167836</c:v>
                </c:pt>
                <c:pt idx="569">
                  <c:v>1.475699300699305</c:v>
                </c:pt>
                <c:pt idx="570">
                  <c:v>1.484842657342661</c:v>
                </c:pt>
                <c:pt idx="571">
                  <c:v>1.498212121212125</c:v>
                </c:pt>
                <c:pt idx="572">
                  <c:v>1.515213286713291</c:v>
                </c:pt>
                <c:pt idx="573">
                  <c:v>1.53435081585082</c:v>
                </c:pt>
                <c:pt idx="574">
                  <c:v>1.543011655011659</c:v>
                </c:pt>
                <c:pt idx="575">
                  <c:v>1.554543123543128</c:v>
                </c:pt>
                <c:pt idx="576">
                  <c:v>1.562996503496508</c:v>
                </c:pt>
                <c:pt idx="577">
                  <c:v>1.575545454545459</c:v>
                </c:pt>
                <c:pt idx="578">
                  <c:v>1.599069930069934</c:v>
                </c:pt>
                <c:pt idx="579">
                  <c:v>1.627413752913757</c:v>
                </c:pt>
                <c:pt idx="580">
                  <c:v>1.637692307692312</c:v>
                </c:pt>
                <c:pt idx="581">
                  <c:v>1.648023310023314</c:v>
                </c:pt>
                <c:pt idx="582">
                  <c:v>1.65088461538462</c:v>
                </c:pt>
                <c:pt idx="583">
                  <c:v>1.650727272727277</c:v>
                </c:pt>
                <c:pt idx="584">
                  <c:v>1.648455710955715</c:v>
                </c:pt>
                <c:pt idx="585">
                  <c:v>1.64071095571096</c:v>
                </c:pt>
                <c:pt idx="586">
                  <c:v>1.63565384615385</c:v>
                </c:pt>
                <c:pt idx="587">
                  <c:v>1.629925407925412</c:v>
                </c:pt>
                <c:pt idx="588">
                  <c:v>1.631620046620051</c:v>
                </c:pt>
                <c:pt idx="589">
                  <c:v>1.631087412587417</c:v>
                </c:pt>
                <c:pt idx="590">
                  <c:v>1.626555944055948</c:v>
                </c:pt>
                <c:pt idx="591">
                  <c:v>1.621103729603734</c:v>
                </c:pt>
                <c:pt idx="592">
                  <c:v>1.620441724941729</c:v>
                </c:pt>
                <c:pt idx="593">
                  <c:v>1.62594405594406</c:v>
                </c:pt>
                <c:pt idx="594">
                  <c:v>1.638250582750587</c:v>
                </c:pt>
                <c:pt idx="595">
                  <c:v>1.652296037296042</c:v>
                </c:pt>
                <c:pt idx="596">
                  <c:v>1.659779720279725</c:v>
                </c:pt>
                <c:pt idx="597">
                  <c:v>1.657191142191146</c:v>
                </c:pt>
                <c:pt idx="598">
                  <c:v>1.652751748251752</c:v>
                </c:pt>
                <c:pt idx="599">
                  <c:v>1.642448717948722</c:v>
                </c:pt>
                <c:pt idx="600">
                  <c:v>1.63928088578089</c:v>
                </c:pt>
                <c:pt idx="601">
                  <c:v>1.635856643356648</c:v>
                </c:pt>
                <c:pt idx="602">
                  <c:v>1.621733100233105</c:v>
                </c:pt>
                <c:pt idx="603">
                  <c:v>1.590810023310028</c:v>
                </c:pt>
                <c:pt idx="604">
                  <c:v>1.548973193473198</c:v>
                </c:pt>
                <c:pt idx="605">
                  <c:v>1.530096736596741</c:v>
                </c:pt>
                <c:pt idx="606">
                  <c:v>1.499835664335668</c:v>
                </c:pt>
                <c:pt idx="607">
                  <c:v>1.485500000000004</c:v>
                </c:pt>
                <c:pt idx="608">
                  <c:v>1.482162004662009</c:v>
                </c:pt>
                <c:pt idx="609">
                  <c:v>1.468574592074596</c:v>
                </c:pt>
                <c:pt idx="610">
                  <c:v>1.440743589743593</c:v>
                </c:pt>
                <c:pt idx="611">
                  <c:v>1.424131701631705</c:v>
                </c:pt>
                <c:pt idx="612">
                  <c:v>1.399121212121216</c:v>
                </c:pt>
                <c:pt idx="613">
                  <c:v>1.390129370629374</c:v>
                </c:pt>
                <c:pt idx="614">
                  <c:v>1.385149184149188</c:v>
                </c:pt>
                <c:pt idx="615">
                  <c:v>1.375031468531472</c:v>
                </c:pt>
                <c:pt idx="616">
                  <c:v>1.365132867132871</c:v>
                </c:pt>
                <c:pt idx="617">
                  <c:v>1.363465034965039</c:v>
                </c:pt>
                <c:pt idx="618">
                  <c:v>1.36601631701632</c:v>
                </c:pt>
                <c:pt idx="619">
                  <c:v>1.373520979020983</c:v>
                </c:pt>
                <c:pt idx="620">
                  <c:v>1.384075757575761</c:v>
                </c:pt>
                <c:pt idx="621">
                  <c:v>1.395463869463873</c:v>
                </c:pt>
                <c:pt idx="622">
                  <c:v>1.410553613053617</c:v>
                </c:pt>
                <c:pt idx="623">
                  <c:v>1.417818181818186</c:v>
                </c:pt>
                <c:pt idx="624">
                  <c:v>1.432699300699305</c:v>
                </c:pt>
                <c:pt idx="625">
                  <c:v>1.450479020979025</c:v>
                </c:pt>
                <c:pt idx="626">
                  <c:v>1.46906060606061</c:v>
                </c:pt>
                <c:pt idx="627">
                  <c:v>1.482969696969701</c:v>
                </c:pt>
                <c:pt idx="628">
                  <c:v>1.484635198135202</c:v>
                </c:pt>
                <c:pt idx="629">
                  <c:v>1.480412587412591</c:v>
                </c:pt>
                <c:pt idx="630">
                  <c:v>1.466938228438232</c:v>
                </c:pt>
                <c:pt idx="631">
                  <c:v>1.448935897435901</c:v>
                </c:pt>
                <c:pt idx="632">
                  <c:v>1.429378787878792</c:v>
                </c:pt>
                <c:pt idx="633">
                  <c:v>1.411155011655015</c:v>
                </c:pt>
                <c:pt idx="634">
                  <c:v>1.393156177156181</c:v>
                </c:pt>
                <c:pt idx="635">
                  <c:v>1.384896270396274</c:v>
                </c:pt>
                <c:pt idx="636">
                  <c:v>1.371532634032638</c:v>
                </c:pt>
                <c:pt idx="637">
                  <c:v>1.371801864801868</c:v>
                </c:pt>
                <c:pt idx="638">
                  <c:v>1.39602680652681</c:v>
                </c:pt>
                <c:pt idx="639">
                  <c:v>1.432991841491845</c:v>
                </c:pt>
                <c:pt idx="640">
                  <c:v>1.463184149184153</c:v>
                </c:pt>
                <c:pt idx="641">
                  <c:v>1.472451048951053</c:v>
                </c:pt>
                <c:pt idx="642">
                  <c:v>1.479783216783221</c:v>
                </c:pt>
                <c:pt idx="643">
                  <c:v>1.481207459207463</c:v>
                </c:pt>
                <c:pt idx="644">
                  <c:v>1.487090909090913</c:v>
                </c:pt>
                <c:pt idx="645">
                  <c:v>1.494860139860144</c:v>
                </c:pt>
                <c:pt idx="646">
                  <c:v>1.498958041958046</c:v>
                </c:pt>
                <c:pt idx="647">
                  <c:v>1.503974358974363</c:v>
                </c:pt>
                <c:pt idx="648">
                  <c:v>1.501036130536134</c:v>
                </c:pt>
                <c:pt idx="649">
                  <c:v>1.490159673659678</c:v>
                </c:pt>
                <c:pt idx="650">
                  <c:v>1.471917249417253</c:v>
                </c:pt>
                <c:pt idx="651">
                  <c:v>1.450406759906764</c:v>
                </c:pt>
                <c:pt idx="652">
                  <c:v>1.443020979020983</c:v>
                </c:pt>
                <c:pt idx="653">
                  <c:v>1.440357808857813</c:v>
                </c:pt>
                <c:pt idx="654">
                  <c:v>1.455928904428908</c:v>
                </c:pt>
                <c:pt idx="655">
                  <c:v>1.474168997669002</c:v>
                </c:pt>
                <c:pt idx="656">
                  <c:v>1.482551282051286</c:v>
                </c:pt>
                <c:pt idx="657">
                  <c:v>1.478786713286717</c:v>
                </c:pt>
                <c:pt idx="658">
                  <c:v>1.479061771561776</c:v>
                </c:pt>
                <c:pt idx="659">
                  <c:v>1.484670163170167</c:v>
                </c:pt>
                <c:pt idx="660">
                  <c:v>1.505498834498838</c:v>
                </c:pt>
                <c:pt idx="661">
                  <c:v>1.527292540792545</c:v>
                </c:pt>
                <c:pt idx="662">
                  <c:v>1.538656177156181</c:v>
                </c:pt>
                <c:pt idx="663">
                  <c:v>1.541291375291379</c:v>
                </c:pt>
                <c:pt idx="664">
                  <c:v>1.541766899766904</c:v>
                </c:pt>
                <c:pt idx="665">
                  <c:v>1.540631701631705</c:v>
                </c:pt>
                <c:pt idx="666">
                  <c:v>1.532472027972032</c:v>
                </c:pt>
                <c:pt idx="667">
                  <c:v>1.514351981351985</c:v>
                </c:pt>
                <c:pt idx="668">
                  <c:v>1.495494172494176</c:v>
                </c:pt>
                <c:pt idx="669">
                  <c:v>1.484613053613058</c:v>
                </c:pt>
                <c:pt idx="670">
                  <c:v>1.480489510489514</c:v>
                </c:pt>
                <c:pt idx="671">
                  <c:v>1.47942074592075</c:v>
                </c:pt>
                <c:pt idx="672">
                  <c:v>1.473459207459211</c:v>
                </c:pt>
                <c:pt idx="673">
                  <c:v>1.466667832167836</c:v>
                </c:pt>
                <c:pt idx="674">
                  <c:v>1.460094405594409</c:v>
                </c:pt>
                <c:pt idx="675">
                  <c:v>1.451453379953384</c:v>
                </c:pt>
                <c:pt idx="676">
                  <c:v>1.440075757575761</c:v>
                </c:pt>
                <c:pt idx="677">
                  <c:v>1.434693473193477</c:v>
                </c:pt>
                <c:pt idx="678">
                  <c:v>1.433057109557113</c:v>
                </c:pt>
                <c:pt idx="679">
                  <c:v>1.442698135198139</c:v>
                </c:pt>
                <c:pt idx="680">
                  <c:v>1.455414918414922</c:v>
                </c:pt>
                <c:pt idx="681">
                  <c:v>1.457688811188815</c:v>
                </c:pt>
                <c:pt idx="682">
                  <c:v>1.447586247086251</c:v>
                </c:pt>
                <c:pt idx="683">
                  <c:v>1.440016317016321</c:v>
                </c:pt>
                <c:pt idx="684">
                  <c:v>1.424332167832171</c:v>
                </c:pt>
                <c:pt idx="685">
                  <c:v>1.411029137529141</c:v>
                </c:pt>
                <c:pt idx="686">
                  <c:v>1.398601398601402</c:v>
                </c:pt>
                <c:pt idx="687">
                  <c:v>1.385165501165505</c:v>
                </c:pt>
                <c:pt idx="688">
                  <c:v>1.36844405594406</c:v>
                </c:pt>
                <c:pt idx="689">
                  <c:v>1.358895104895108</c:v>
                </c:pt>
                <c:pt idx="690">
                  <c:v>1.341508158508162</c:v>
                </c:pt>
                <c:pt idx="691">
                  <c:v>1.330924242424246</c:v>
                </c:pt>
                <c:pt idx="692">
                  <c:v>1.329426573426577</c:v>
                </c:pt>
                <c:pt idx="693">
                  <c:v>1.337902097902101</c:v>
                </c:pt>
                <c:pt idx="694">
                  <c:v>1.352057109557113</c:v>
                </c:pt>
                <c:pt idx="695">
                  <c:v>1.360548951048955</c:v>
                </c:pt>
                <c:pt idx="696">
                  <c:v>1.374680652680656</c:v>
                </c:pt>
                <c:pt idx="697">
                  <c:v>1.378032634032638</c:v>
                </c:pt>
                <c:pt idx="698">
                  <c:v>1.372180652680656</c:v>
                </c:pt>
                <c:pt idx="699">
                  <c:v>1.362779720279724</c:v>
                </c:pt>
                <c:pt idx="700">
                  <c:v>1.357974358974363</c:v>
                </c:pt>
                <c:pt idx="701">
                  <c:v>1.357773892773896</c:v>
                </c:pt>
                <c:pt idx="702">
                  <c:v>1.358308857808861</c:v>
                </c:pt>
                <c:pt idx="703">
                  <c:v>1.361006993006997</c:v>
                </c:pt>
                <c:pt idx="704">
                  <c:v>1.363378787878792</c:v>
                </c:pt>
                <c:pt idx="705">
                  <c:v>1.365860139860144</c:v>
                </c:pt>
                <c:pt idx="706">
                  <c:v>1.367071095571099</c:v>
                </c:pt>
                <c:pt idx="707">
                  <c:v>1.368632867132871</c:v>
                </c:pt>
                <c:pt idx="708">
                  <c:v>1.371664335664339</c:v>
                </c:pt>
                <c:pt idx="709">
                  <c:v>1.381954545454549</c:v>
                </c:pt>
                <c:pt idx="710">
                  <c:v>1.395268065268069</c:v>
                </c:pt>
                <c:pt idx="711">
                  <c:v>1.402235431235435</c:v>
                </c:pt>
                <c:pt idx="712">
                  <c:v>1.39286363636364</c:v>
                </c:pt>
                <c:pt idx="713">
                  <c:v>1.370712121212125</c:v>
                </c:pt>
                <c:pt idx="714">
                  <c:v>1.358561771561775</c:v>
                </c:pt>
                <c:pt idx="715">
                  <c:v>1.338844988344992</c:v>
                </c:pt>
                <c:pt idx="716">
                  <c:v>1.332400932400936</c:v>
                </c:pt>
                <c:pt idx="717">
                  <c:v>1.333123543123547</c:v>
                </c:pt>
                <c:pt idx="718">
                  <c:v>1.329927738927742</c:v>
                </c:pt>
                <c:pt idx="719">
                  <c:v>1.321304195804199</c:v>
                </c:pt>
                <c:pt idx="720">
                  <c:v>1.316304195804199</c:v>
                </c:pt>
                <c:pt idx="721">
                  <c:v>1.310968531468535</c:v>
                </c:pt>
                <c:pt idx="722">
                  <c:v>1.313907925407929</c:v>
                </c:pt>
                <c:pt idx="723">
                  <c:v>1.324481351981356</c:v>
                </c:pt>
                <c:pt idx="724">
                  <c:v>1.339763403263407</c:v>
                </c:pt>
                <c:pt idx="725">
                  <c:v>1.358442890442894</c:v>
                </c:pt>
                <c:pt idx="726">
                  <c:v>1.368222610722614</c:v>
                </c:pt>
                <c:pt idx="727">
                  <c:v>1.386831002331006</c:v>
                </c:pt>
                <c:pt idx="728">
                  <c:v>1.410614219114223</c:v>
                </c:pt>
                <c:pt idx="729">
                  <c:v>1.442011655011659</c:v>
                </c:pt>
                <c:pt idx="730">
                  <c:v>1.476579254079258</c:v>
                </c:pt>
                <c:pt idx="731">
                  <c:v>1.507174825174829</c:v>
                </c:pt>
                <c:pt idx="732">
                  <c:v>1.518685314685319</c:v>
                </c:pt>
                <c:pt idx="733">
                  <c:v>1.537282051282055</c:v>
                </c:pt>
                <c:pt idx="734">
                  <c:v>1.55264102564103</c:v>
                </c:pt>
                <c:pt idx="735">
                  <c:v>1.568693473193477</c:v>
                </c:pt>
                <c:pt idx="736">
                  <c:v>1.584532634032638</c:v>
                </c:pt>
                <c:pt idx="737">
                  <c:v>1.59075757575758</c:v>
                </c:pt>
                <c:pt idx="738">
                  <c:v>1.594902097902102</c:v>
                </c:pt>
                <c:pt idx="739">
                  <c:v>1.585629370629375</c:v>
                </c:pt>
                <c:pt idx="740">
                  <c:v>1.568596736596741</c:v>
                </c:pt>
                <c:pt idx="741">
                  <c:v>1.555093240093244</c:v>
                </c:pt>
                <c:pt idx="742">
                  <c:v>1.551344988344993</c:v>
                </c:pt>
                <c:pt idx="743">
                  <c:v>1.553351981351986</c:v>
                </c:pt>
                <c:pt idx="744">
                  <c:v>1.552465034965039</c:v>
                </c:pt>
                <c:pt idx="745">
                  <c:v>1.544228438228442</c:v>
                </c:pt>
                <c:pt idx="746">
                  <c:v>1.531706293706298</c:v>
                </c:pt>
                <c:pt idx="747">
                  <c:v>1.518668997669002</c:v>
                </c:pt>
                <c:pt idx="748">
                  <c:v>1.511137529137533</c:v>
                </c:pt>
                <c:pt idx="749">
                  <c:v>1.509445221445225</c:v>
                </c:pt>
                <c:pt idx="750">
                  <c:v>1.508550116550121</c:v>
                </c:pt>
                <c:pt idx="751">
                  <c:v>1.500996503496508</c:v>
                </c:pt>
                <c:pt idx="752">
                  <c:v>1.483045454545458</c:v>
                </c:pt>
                <c:pt idx="753">
                  <c:v>1.454067599067603</c:v>
                </c:pt>
                <c:pt idx="754">
                  <c:v>1.417487179487183</c:v>
                </c:pt>
                <c:pt idx="755">
                  <c:v>1.377290209790214</c:v>
                </c:pt>
                <c:pt idx="756">
                  <c:v>1.357376456876461</c:v>
                </c:pt>
                <c:pt idx="757">
                  <c:v>1.320524475524479</c:v>
                </c:pt>
                <c:pt idx="758">
                  <c:v>1.294601398601402</c:v>
                </c:pt>
                <c:pt idx="759">
                  <c:v>1.273111888111892</c:v>
                </c:pt>
                <c:pt idx="760">
                  <c:v>1.250244755244759</c:v>
                </c:pt>
                <c:pt idx="761">
                  <c:v>1.228130536130539</c:v>
                </c:pt>
                <c:pt idx="762">
                  <c:v>1.218659673659677</c:v>
                </c:pt>
                <c:pt idx="763">
                  <c:v>1.20753962703963</c:v>
                </c:pt>
                <c:pt idx="764">
                  <c:v>1.203454545454548</c:v>
                </c:pt>
                <c:pt idx="765">
                  <c:v>1.19959673659674</c:v>
                </c:pt>
                <c:pt idx="766">
                  <c:v>1.19231701631702</c:v>
                </c:pt>
                <c:pt idx="767">
                  <c:v>1.185023310023313</c:v>
                </c:pt>
                <c:pt idx="768">
                  <c:v>1.183002331002334</c:v>
                </c:pt>
                <c:pt idx="769">
                  <c:v>1.182053613053616</c:v>
                </c:pt>
                <c:pt idx="770">
                  <c:v>1.185205128205131</c:v>
                </c:pt>
                <c:pt idx="771">
                  <c:v>1.190497668997672</c:v>
                </c:pt>
                <c:pt idx="772">
                  <c:v>1.198727272727276</c:v>
                </c:pt>
                <c:pt idx="773">
                  <c:v>1.204137529137532</c:v>
                </c:pt>
                <c:pt idx="774">
                  <c:v>1.214544289044292</c:v>
                </c:pt>
                <c:pt idx="775">
                  <c:v>1.219644522144525</c:v>
                </c:pt>
                <c:pt idx="776">
                  <c:v>1.215188811188814</c:v>
                </c:pt>
                <c:pt idx="777">
                  <c:v>1.196552447552451</c:v>
                </c:pt>
                <c:pt idx="778">
                  <c:v>1.171963869463873</c:v>
                </c:pt>
                <c:pt idx="779">
                  <c:v>1.159488344988348</c:v>
                </c:pt>
                <c:pt idx="780">
                  <c:v>1.137467365967369</c:v>
                </c:pt>
                <c:pt idx="781">
                  <c:v>1.123244755244758</c:v>
                </c:pt>
                <c:pt idx="782">
                  <c:v>1.119108391608394</c:v>
                </c:pt>
                <c:pt idx="783">
                  <c:v>1.125006993006996</c:v>
                </c:pt>
                <c:pt idx="784">
                  <c:v>1.134537296037299</c:v>
                </c:pt>
                <c:pt idx="785">
                  <c:v>1.138155011655015</c:v>
                </c:pt>
                <c:pt idx="786">
                  <c:v>1.138803030303033</c:v>
                </c:pt>
                <c:pt idx="787">
                  <c:v>1.132931235431238</c:v>
                </c:pt>
                <c:pt idx="788">
                  <c:v>1.127589743589747</c:v>
                </c:pt>
                <c:pt idx="789">
                  <c:v>1.125181818181821</c:v>
                </c:pt>
                <c:pt idx="790">
                  <c:v>1.123038461538465</c:v>
                </c:pt>
                <c:pt idx="791">
                  <c:v>1.121104895104898</c:v>
                </c:pt>
                <c:pt idx="792">
                  <c:v>1.113503496503499</c:v>
                </c:pt>
                <c:pt idx="793">
                  <c:v>1.102461538461541</c:v>
                </c:pt>
                <c:pt idx="794">
                  <c:v>1.095756410256413</c:v>
                </c:pt>
                <c:pt idx="795">
                  <c:v>1.095430069930073</c:v>
                </c:pt>
                <c:pt idx="796">
                  <c:v>1.103467365967369</c:v>
                </c:pt>
                <c:pt idx="797">
                  <c:v>1.109244755244758</c:v>
                </c:pt>
                <c:pt idx="798">
                  <c:v>1.118857808857812</c:v>
                </c:pt>
                <c:pt idx="799">
                  <c:v>1.130237762237765</c:v>
                </c:pt>
                <c:pt idx="800">
                  <c:v>1.147022144522148</c:v>
                </c:pt>
                <c:pt idx="801">
                  <c:v>1.169636363636367</c:v>
                </c:pt>
                <c:pt idx="802">
                  <c:v>1.192945221445224</c:v>
                </c:pt>
                <c:pt idx="803">
                  <c:v>1.201896270396274</c:v>
                </c:pt>
                <c:pt idx="804">
                  <c:v>1.213374125874129</c:v>
                </c:pt>
                <c:pt idx="805">
                  <c:v>1.217201631701635</c:v>
                </c:pt>
                <c:pt idx="806">
                  <c:v>1.215223776223779</c:v>
                </c:pt>
                <c:pt idx="807">
                  <c:v>1.210637529137532</c:v>
                </c:pt>
                <c:pt idx="808">
                  <c:v>1.207022144522148</c:v>
                </c:pt>
                <c:pt idx="809">
                  <c:v>1.205276223776227</c:v>
                </c:pt>
                <c:pt idx="810">
                  <c:v>1.20331934731935</c:v>
                </c:pt>
                <c:pt idx="811">
                  <c:v>1.203813519813523</c:v>
                </c:pt>
                <c:pt idx="812">
                  <c:v>1.204097902097905</c:v>
                </c:pt>
                <c:pt idx="813">
                  <c:v>1.205902097902101</c:v>
                </c:pt>
                <c:pt idx="814">
                  <c:v>1.213312354312357</c:v>
                </c:pt>
                <c:pt idx="815">
                  <c:v>1.220337995337998</c:v>
                </c:pt>
                <c:pt idx="816">
                  <c:v>1.241142191142194</c:v>
                </c:pt>
                <c:pt idx="817">
                  <c:v>1.261609557109561</c:v>
                </c:pt>
                <c:pt idx="818">
                  <c:v>1.275482517482521</c:v>
                </c:pt>
                <c:pt idx="819">
                  <c:v>1.283430069930073</c:v>
                </c:pt>
                <c:pt idx="820">
                  <c:v>1.28822377622378</c:v>
                </c:pt>
                <c:pt idx="821">
                  <c:v>1.289483682983686</c:v>
                </c:pt>
                <c:pt idx="822">
                  <c:v>1.28538694638695</c:v>
                </c:pt>
                <c:pt idx="823">
                  <c:v>1.269867132867136</c:v>
                </c:pt>
                <c:pt idx="824">
                  <c:v>1.251111888111891</c:v>
                </c:pt>
                <c:pt idx="825">
                  <c:v>1.236784382284386</c:v>
                </c:pt>
                <c:pt idx="826">
                  <c:v>1.228527972027975</c:v>
                </c:pt>
                <c:pt idx="827">
                  <c:v>1.225125874125877</c:v>
                </c:pt>
                <c:pt idx="828">
                  <c:v>1.218392773892777</c:v>
                </c:pt>
                <c:pt idx="829">
                  <c:v>1.213614219114222</c:v>
                </c:pt>
                <c:pt idx="830">
                  <c:v>1.213285547785551</c:v>
                </c:pt>
                <c:pt idx="831">
                  <c:v>1.218979020979024</c:v>
                </c:pt>
                <c:pt idx="832">
                  <c:v>1.226913752913756</c:v>
                </c:pt>
                <c:pt idx="833">
                  <c:v>1.231303030303033</c:v>
                </c:pt>
                <c:pt idx="834">
                  <c:v>1.237810023310026</c:v>
                </c:pt>
                <c:pt idx="835">
                  <c:v>1.239983682983686</c:v>
                </c:pt>
                <c:pt idx="836">
                  <c:v>1.241984848484852</c:v>
                </c:pt>
                <c:pt idx="837">
                  <c:v>1.246402097902101</c:v>
                </c:pt>
                <c:pt idx="838">
                  <c:v>1.254842657342661</c:v>
                </c:pt>
                <c:pt idx="839">
                  <c:v>1.26003962703963</c:v>
                </c:pt>
                <c:pt idx="840">
                  <c:v>1.26932983682984</c:v>
                </c:pt>
                <c:pt idx="841">
                  <c:v>1.282404428904433</c:v>
                </c:pt>
                <c:pt idx="842">
                  <c:v>1.301208624708628</c:v>
                </c:pt>
                <c:pt idx="843">
                  <c:v>1.32465384615385</c:v>
                </c:pt>
                <c:pt idx="844">
                  <c:v>1.351475524475528</c:v>
                </c:pt>
                <c:pt idx="845">
                  <c:v>1.364638694638698</c:v>
                </c:pt>
                <c:pt idx="846">
                  <c:v>1.389538461538465</c:v>
                </c:pt>
                <c:pt idx="847">
                  <c:v>1.411104895104899</c:v>
                </c:pt>
                <c:pt idx="848">
                  <c:v>1.429821678321682</c:v>
                </c:pt>
                <c:pt idx="849">
                  <c:v>1.446934731934736</c:v>
                </c:pt>
                <c:pt idx="850">
                  <c:v>1.467227272727277</c:v>
                </c:pt>
                <c:pt idx="851">
                  <c:v>1.476801864801869</c:v>
                </c:pt>
                <c:pt idx="852">
                  <c:v>1.491193473193477</c:v>
                </c:pt>
                <c:pt idx="853">
                  <c:v>1.497045454545459</c:v>
                </c:pt>
                <c:pt idx="854">
                  <c:v>1.494603729603734</c:v>
                </c:pt>
                <c:pt idx="855">
                  <c:v>1.486167832167836</c:v>
                </c:pt>
                <c:pt idx="856">
                  <c:v>1.475278554778559</c:v>
                </c:pt>
                <c:pt idx="857">
                  <c:v>1.469782051282055</c:v>
                </c:pt>
                <c:pt idx="858">
                  <c:v>1.458699300699304</c:v>
                </c:pt>
                <c:pt idx="859">
                  <c:v>1.44781701631702</c:v>
                </c:pt>
                <c:pt idx="860">
                  <c:v>1.434693473193477</c:v>
                </c:pt>
                <c:pt idx="861">
                  <c:v>1.419134032634036</c:v>
                </c:pt>
                <c:pt idx="862">
                  <c:v>1.401290209790214</c:v>
                </c:pt>
                <c:pt idx="863">
                  <c:v>1.392115384615388</c:v>
                </c:pt>
                <c:pt idx="864">
                  <c:v>1.372589743589747</c:v>
                </c:pt>
                <c:pt idx="865">
                  <c:v>1.355812354312358</c:v>
                </c:pt>
                <c:pt idx="866">
                  <c:v>1.342773892773896</c:v>
                </c:pt>
                <c:pt idx="867">
                  <c:v>1.332650349650353</c:v>
                </c:pt>
                <c:pt idx="868">
                  <c:v>1.330264568764572</c:v>
                </c:pt>
                <c:pt idx="869">
                  <c:v>1.33591025641026</c:v>
                </c:pt>
                <c:pt idx="870">
                  <c:v>1.34339976689977</c:v>
                </c:pt>
                <c:pt idx="871">
                  <c:v>1.36417715617716</c:v>
                </c:pt>
                <c:pt idx="872">
                  <c:v>1.384265734265738</c:v>
                </c:pt>
                <c:pt idx="873">
                  <c:v>1.400768065268069</c:v>
                </c:pt>
                <c:pt idx="874">
                  <c:v>1.410285547785552</c:v>
                </c:pt>
                <c:pt idx="875">
                  <c:v>1.41206060606061</c:v>
                </c:pt>
                <c:pt idx="876">
                  <c:v>1.407602564102568</c:v>
                </c:pt>
                <c:pt idx="877">
                  <c:v>1.391734265734269</c:v>
                </c:pt>
                <c:pt idx="878">
                  <c:v>1.371657342657346</c:v>
                </c:pt>
                <c:pt idx="879">
                  <c:v>1.351672494172498</c:v>
                </c:pt>
                <c:pt idx="880">
                  <c:v>1.339038461538465</c:v>
                </c:pt>
                <c:pt idx="881">
                  <c:v>1.336371794871798</c:v>
                </c:pt>
                <c:pt idx="882">
                  <c:v>1.340541958041962</c:v>
                </c:pt>
                <c:pt idx="883">
                  <c:v>1.362383449883454</c:v>
                </c:pt>
                <c:pt idx="884">
                  <c:v>1.397235431235435</c:v>
                </c:pt>
                <c:pt idx="885">
                  <c:v>1.431606060606065</c:v>
                </c:pt>
                <c:pt idx="886">
                  <c:v>1.447786713286717</c:v>
                </c:pt>
                <c:pt idx="887">
                  <c:v>1.447127039627043</c:v>
                </c:pt>
                <c:pt idx="888">
                  <c:v>1.433891608391612</c:v>
                </c:pt>
                <c:pt idx="889">
                  <c:v>1.421924242424246</c:v>
                </c:pt>
                <c:pt idx="890">
                  <c:v>1.417792540792544</c:v>
                </c:pt>
                <c:pt idx="891">
                  <c:v>1.423023310023314</c:v>
                </c:pt>
                <c:pt idx="892">
                  <c:v>1.433982517482521</c:v>
                </c:pt>
                <c:pt idx="893">
                  <c:v>1.440722610722614</c:v>
                </c:pt>
                <c:pt idx="894">
                  <c:v>1.457849650349654</c:v>
                </c:pt>
                <c:pt idx="895">
                  <c:v>1.476624708624712</c:v>
                </c:pt>
                <c:pt idx="896">
                  <c:v>1.49581701631702</c:v>
                </c:pt>
                <c:pt idx="897">
                  <c:v>1.516798368298372</c:v>
                </c:pt>
                <c:pt idx="898">
                  <c:v>1.539220279720284</c:v>
                </c:pt>
                <c:pt idx="899">
                  <c:v>1.550609557109561</c:v>
                </c:pt>
                <c:pt idx="900">
                  <c:v>1.573888111888116</c:v>
                </c:pt>
                <c:pt idx="901">
                  <c:v>1.590773892773897</c:v>
                </c:pt>
                <c:pt idx="902">
                  <c:v>1.598606060606065</c:v>
                </c:pt>
                <c:pt idx="903">
                  <c:v>1.598844988344993</c:v>
                </c:pt>
                <c:pt idx="904">
                  <c:v>1.58890792540793</c:v>
                </c:pt>
                <c:pt idx="905">
                  <c:v>1.582545454545459</c:v>
                </c:pt>
                <c:pt idx="906">
                  <c:v>1.569006993006997</c:v>
                </c:pt>
                <c:pt idx="907">
                  <c:v>1.559446386946391</c:v>
                </c:pt>
                <c:pt idx="908">
                  <c:v>1.554502331002335</c:v>
                </c:pt>
                <c:pt idx="909">
                  <c:v>1.550329836829841</c:v>
                </c:pt>
                <c:pt idx="910">
                  <c:v>1.55123426573427</c:v>
                </c:pt>
                <c:pt idx="911">
                  <c:v>1.554752913752918</c:v>
                </c:pt>
                <c:pt idx="912">
                  <c:v>1.568069930069934</c:v>
                </c:pt>
                <c:pt idx="913">
                  <c:v>1.579319347319352</c:v>
                </c:pt>
                <c:pt idx="914">
                  <c:v>1.587251748251753</c:v>
                </c:pt>
                <c:pt idx="915">
                  <c:v>1.592791375291379</c:v>
                </c:pt>
                <c:pt idx="916">
                  <c:v>1.59542074592075</c:v>
                </c:pt>
                <c:pt idx="917">
                  <c:v>1.595173659673664</c:v>
                </c:pt>
                <c:pt idx="918">
                  <c:v>1.587846153846158</c:v>
                </c:pt>
                <c:pt idx="919">
                  <c:v>1.582033799533804</c:v>
                </c:pt>
                <c:pt idx="920">
                  <c:v>1.58325757575758</c:v>
                </c:pt>
                <c:pt idx="921">
                  <c:v>1.587585081585086</c:v>
                </c:pt>
                <c:pt idx="922">
                  <c:v>1.58908391608392</c:v>
                </c:pt>
                <c:pt idx="923">
                  <c:v>1.587564102564107</c:v>
                </c:pt>
                <c:pt idx="924">
                  <c:v>1.582679487179491</c:v>
                </c:pt>
                <c:pt idx="925">
                  <c:v>1.581277389277393</c:v>
                </c:pt>
                <c:pt idx="926">
                  <c:v>1.575925407925412</c:v>
                </c:pt>
                <c:pt idx="927">
                  <c:v>1.566100233100237</c:v>
                </c:pt>
                <c:pt idx="928">
                  <c:v>1.559558275058279</c:v>
                </c:pt>
                <c:pt idx="929">
                  <c:v>1.559750582750587</c:v>
                </c:pt>
                <c:pt idx="930">
                  <c:v>1.571857808857813</c:v>
                </c:pt>
                <c:pt idx="931">
                  <c:v>1.593212121212126</c:v>
                </c:pt>
                <c:pt idx="932">
                  <c:v>1.610368298368303</c:v>
                </c:pt>
                <c:pt idx="933">
                  <c:v>1.61538461538462</c:v>
                </c:pt>
                <c:pt idx="934">
                  <c:v>1.607252913752918</c:v>
                </c:pt>
                <c:pt idx="935">
                  <c:v>1.601213286713291</c:v>
                </c:pt>
                <c:pt idx="936">
                  <c:v>1.590196969696974</c:v>
                </c:pt>
                <c:pt idx="937">
                  <c:v>1.580771561771566</c:v>
                </c:pt>
                <c:pt idx="938">
                  <c:v>1.57471095571096</c:v>
                </c:pt>
                <c:pt idx="939">
                  <c:v>1.576357808857813</c:v>
                </c:pt>
                <c:pt idx="940">
                  <c:v>1.592771561771566</c:v>
                </c:pt>
                <c:pt idx="941">
                  <c:v>1.603516317016321</c:v>
                </c:pt>
                <c:pt idx="942">
                  <c:v>1.622884615384619</c:v>
                </c:pt>
                <c:pt idx="943">
                  <c:v>1.629660839160843</c:v>
                </c:pt>
                <c:pt idx="944">
                  <c:v>1.626671328671333</c:v>
                </c:pt>
                <c:pt idx="945">
                  <c:v>1.619984848484853</c:v>
                </c:pt>
                <c:pt idx="946">
                  <c:v>1.612636363636368</c:v>
                </c:pt>
                <c:pt idx="947">
                  <c:v>1.609009324009328</c:v>
                </c:pt>
                <c:pt idx="948">
                  <c:v>1.597665501165505</c:v>
                </c:pt>
                <c:pt idx="949">
                  <c:v>1.582589743589748</c:v>
                </c:pt>
                <c:pt idx="950">
                  <c:v>1.567634032634037</c:v>
                </c:pt>
                <c:pt idx="951">
                  <c:v>1.553199300699305</c:v>
                </c:pt>
                <c:pt idx="952">
                  <c:v>1.541370629370634</c:v>
                </c:pt>
                <c:pt idx="953">
                  <c:v>1.536045454545458</c:v>
                </c:pt>
                <c:pt idx="954">
                  <c:v>1.527735431235435</c:v>
                </c:pt>
                <c:pt idx="955">
                  <c:v>1.523825174825179</c:v>
                </c:pt>
                <c:pt idx="956">
                  <c:v>1.525364801864806</c:v>
                </c:pt>
                <c:pt idx="957">
                  <c:v>1.526975524475529</c:v>
                </c:pt>
                <c:pt idx="958">
                  <c:v>1.520916083916088</c:v>
                </c:pt>
                <c:pt idx="959">
                  <c:v>1.513963869463873</c:v>
                </c:pt>
                <c:pt idx="960">
                  <c:v>1.492313519813524</c:v>
                </c:pt>
                <c:pt idx="961">
                  <c:v>1.468244755244759</c:v>
                </c:pt>
                <c:pt idx="962">
                  <c:v>1.44886363636364</c:v>
                </c:pt>
                <c:pt idx="963">
                  <c:v>1.439101398601403</c:v>
                </c:pt>
                <c:pt idx="964">
                  <c:v>1.438012820512824</c:v>
                </c:pt>
                <c:pt idx="965">
                  <c:v>1.445530303030307</c:v>
                </c:pt>
                <c:pt idx="966">
                  <c:v>1.461466200466204</c:v>
                </c:pt>
                <c:pt idx="967">
                  <c:v>1.480505827505831</c:v>
                </c:pt>
                <c:pt idx="968">
                  <c:v>1.501412587412591</c:v>
                </c:pt>
                <c:pt idx="969">
                  <c:v>1.520951048951053</c:v>
                </c:pt>
                <c:pt idx="970">
                  <c:v>1.530569930069934</c:v>
                </c:pt>
                <c:pt idx="971">
                  <c:v>1.544039627039631</c:v>
                </c:pt>
                <c:pt idx="972">
                  <c:v>1.551221445221449</c:v>
                </c:pt>
                <c:pt idx="973">
                  <c:v>1.554779720279724</c:v>
                </c:pt>
                <c:pt idx="974">
                  <c:v>1.559970862470867</c:v>
                </c:pt>
                <c:pt idx="975">
                  <c:v>1.572251748251753</c:v>
                </c:pt>
                <c:pt idx="976">
                  <c:v>1.579749417249422</c:v>
                </c:pt>
                <c:pt idx="977">
                  <c:v>1.59947785547786</c:v>
                </c:pt>
                <c:pt idx="978">
                  <c:v>1.624156177156181</c:v>
                </c:pt>
                <c:pt idx="979">
                  <c:v>1.651125874125879</c:v>
                </c:pt>
                <c:pt idx="980">
                  <c:v>1.677578088578093</c:v>
                </c:pt>
                <c:pt idx="981">
                  <c:v>1.699118881118886</c:v>
                </c:pt>
                <c:pt idx="982">
                  <c:v>1.706233100233105</c:v>
                </c:pt>
                <c:pt idx="983">
                  <c:v>1.716040792540797</c:v>
                </c:pt>
                <c:pt idx="984">
                  <c:v>1.721125874125879</c:v>
                </c:pt>
                <c:pt idx="985">
                  <c:v>1.724815850815856</c:v>
                </c:pt>
                <c:pt idx="986">
                  <c:v>1.725822843822848</c:v>
                </c:pt>
                <c:pt idx="987">
                  <c:v>1.727588578088583</c:v>
                </c:pt>
                <c:pt idx="988">
                  <c:v>1.730229603729608</c:v>
                </c:pt>
                <c:pt idx="989">
                  <c:v>1.738114219114224</c:v>
                </c:pt>
                <c:pt idx="990">
                  <c:v>1.74344172494173</c:v>
                </c:pt>
                <c:pt idx="991">
                  <c:v>1.738863636363641</c:v>
                </c:pt>
                <c:pt idx="992">
                  <c:v>1.729629370629375</c:v>
                </c:pt>
                <c:pt idx="993">
                  <c:v>1.719751748251753</c:v>
                </c:pt>
                <c:pt idx="994">
                  <c:v>1.713986013986019</c:v>
                </c:pt>
                <c:pt idx="995">
                  <c:v>1.702926573426578</c:v>
                </c:pt>
                <c:pt idx="996">
                  <c:v>1.691233100233105</c:v>
                </c:pt>
                <c:pt idx="997">
                  <c:v>1.686416083916088</c:v>
                </c:pt>
                <c:pt idx="998">
                  <c:v>1.689510489510494</c:v>
                </c:pt>
                <c:pt idx="999">
                  <c:v>1.693924242424247</c:v>
                </c:pt>
                <c:pt idx="1000">
                  <c:v>1.69539743589744</c:v>
                </c:pt>
                <c:pt idx="1001">
                  <c:v>1.690181818181823</c:v>
                </c:pt>
                <c:pt idx="1002">
                  <c:v>1.675404428904433</c:v>
                </c:pt>
                <c:pt idx="1003">
                  <c:v>1.65265384615385</c:v>
                </c:pt>
                <c:pt idx="1004">
                  <c:v>1.623934731934736</c:v>
                </c:pt>
                <c:pt idx="1005">
                  <c:v>1.593418414918419</c:v>
                </c:pt>
                <c:pt idx="1006">
                  <c:v>1.580811188811193</c:v>
                </c:pt>
                <c:pt idx="1007">
                  <c:v>1.564142191142195</c:v>
                </c:pt>
                <c:pt idx="1008">
                  <c:v>1.559875291375295</c:v>
                </c:pt>
                <c:pt idx="1009">
                  <c:v>1.564362470862475</c:v>
                </c:pt>
                <c:pt idx="1010">
                  <c:v>1.574488344988349</c:v>
                </c:pt>
                <c:pt idx="1011">
                  <c:v>1.590205128205132</c:v>
                </c:pt>
                <c:pt idx="1012">
                  <c:v>1.600088578088582</c:v>
                </c:pt>
                <c:pt idx="1013">
                  <c:v>1.621171328671333</c:v>
                </c:pt>
                <c:pt idx="1014">
                  <c:v>1.639938228438233</c:v>
                </c:pt>
                <c:pt idx="1015">
                  <c:v>1.651727272727277</c:v>
                </c:pt>
                <c:pt idx="1016">
                  <c:v>1.657470862470867</c:v>
                </c:pt>
                <c:pt idx="1017">
                  <c:v>1.656113053613058</c:v>
                </c:pt>
                <c:pt idx="1018">
                  <c:v>1.654185314685319</c:v>
                </c:pt>
                <c:pt idx="1019">
                  <c:v>1.651160839160843</c:v>
                </c:pt>
                <c:pt idx="1020">
                  <c:v>1.652332167832172</c:v>
                </c:pt>
                <c:pt idx="1021">
                  <c:v>1.663343822843827</c:v>
                </c:pt>
                <c:pt idx="1022">
                  <c:v>1.677649184149189</c:v>
                </c:pt>
                <c:pt idx="1023">
                  <c:v>1.687150349650354</c:v>
                </c:pt>
                <c:pt idx="1024">
                  <c:v>1.68673426573427</c:v>
                </c:pt>
                <c:pt idx="1025">
                  <c:v>1.676052447552452</c:v>
                </c:pt>
                <c:pt idx="1026">
                  <c:v>1.656937062937067</c:v>
                </c:pt>
                <c:pt idx="1027">
                  <c:v>1.634048951048956</c:v>
                </c:pt>
                <c:pt idx="1028">
                  <c:v>1.622831002331007</c:v>
                </c:pt>
                <c:pt idx="1029">
                  <c:v>1.627228438228443</c:v>
                </c:pt>
                <c:pt idx="1030">
                  <c:v>1.631864801864806</c:v>
                </c:pt>
                <c:pt idx="1031">
                  <c:v>1.642756410256415</c:v>
                </c:pt>
                <c:pt idx="1032">
                  <c:v>1.648656177156182</c:v>
                </c:pt>
                <c:pt idx="1033">
                  <c:v>1.653682983682988</c:v>
                </c:pt>
                <c:pt idx="1034">
                  <c:v>1.659135198135202</c:v>
                </c:pt>
                <c:pt idx="1035">
                  <c:v>1.661365967365972</c:v>
                </c:pt>
                <c:pt idx="1036">
                  <c:v>1.661782051282056</c:v>
                </c:pt>
                <c:pt idx="1037">
                  <c:v>1.660479020979025</c:v>
                </c:pt>
                <c:pt idx="1038">
                  <c:v>1.657777389277394</c:v>
                </c:pt>
                <c:pt idx="1039">
                  <c:v>1.6490710955711</c:v>
                </c:pt>
                <c:pt idx="1040">
                  <c:v>1.636335664335669</c:v>
                </c:pt>
                <c:pt idx="1041">
                  <c:v>1.622642191142196</c:v>
                </c:pt>
                <c:pt idx="1042">
                  <c:v>1.618066433566438</c:v>
                </c:pt>
                <c:pt idx="1043">
                  <c:v>1.618759906759911</c:v>
                </c:pt>
                <c:pt idx="1044">
                  <c:v>1.630113053613058</c:v>
                </c:pt>
                <c:pt idx="1045">
                  <c:v>1.647317016317021</c:v>
                </c:pt>
                <c:pt idx="1046">
                  <c:v>1.662134032634037</c:v>
                </c:pt>
                <c:pt idx="1047">
                  <c:v>1.669773892773897</c:v>
                </c:pt>
                <c:pt idx="1048">
                  <c:v>1.669096736596741</c:v>
                </c:pt>
                <c:pt idx="1049">
                  <c:v>1.659826340326345</c:v>
                </c:pt>
                <c:pt idx="1050">
                  <c:v>1.644334498834503</c:v>
                </c:pt>
                <c:pt idx="1051">
                  <c:v>1.633551282051287</c:v>
                </c:pt>
                <c:pt idx="1052">
                  <c:v>1.633108391608396</c:v>
                </c:pt>
                <c:pt idx="1053">
                  <c:v>1.633740093240098</c:v>
                </c:pt>
                <c:pt idx="1054">
                  <c:v>1.631463869463874</c:v>
                </c:pt>
                <c:pt idx="1055">
                  <c:v>1.621881118881123</c:v>
                </c:pt>
                <c:pt idx="1056">
                  <c:v>1.609841491841496</c:v>
                </c:pt>
                <c:pt idx="1057">
                  <c:v>1.60152447552448</c:v>
                </c:pt>
                <c:pt idx="1058">
                  <c:v>1.594489510489515</c:v>
                </c:pt>
                <c:pt idx="1059">
                  <c:v>1.583646853146857</c:v>
                </c:pt>
                <c:pt idx="1060">
                  <c:v>1.575600233100237</c:v>
                </c:pt>
                <c:pt idx="1061">
                  <c:v>1.55529137529138</c:v>
                </c:pt>
                <c:pt idx="1062">
                  <c:v>1.539087412587417</c:v>
                </c:pt>
                <c:pt idx="1063">
                  <c:v>1.529529137529142</c:v>
                </c:pt>
                <c:pt idx="1064">
                  <c:v>1.52895687645688</c:v>
                </c:pt>
                <c:pt idx="1065">
                  <c:v>1.533159673659678</c:v>
                </c:pt>
                <c:pt idx="1066">
                  <c:v>1.534805361305365</c:v>
                </c:pt>
                <c:pt idx="1067">
                  <c:v>1.539572261072265</c:v>
                </c:pt>
                <c:pt idx="1068">
                  <c:v>1.541590909090913</c:v>
                </c:pt>
                <c:pt idx="1069">
                  <c:v>1.537165501165505</c:v>
                </c:pt>
                <c:pt idx="1070">
                  <c:v>1.528135198135202</c:v>
                </c:pt>
                <c:pt idx="1071">
                  <c:v>1.524222610722615</c:v>
                </c:pt>
                <c:pt idx="1072">
                  <c:v>1.527179487179491</c:v>
                </c:pt>
                <c:pt idx="1073">
                  <c:v>1.53842074592075</c:v>
                </c:pt>
                <c:pt idx="1074">
                  <c:v>1.55256060606061</c:v>
                </c:pt>
                <c:pt idx="1075">
                  <c:v>1.564212121212125</c:v>
                </c:pt>
                <c:pt idx="1076">
                  <c:v>1.578741258741263</c:v>
                </c:pt>
                <c:pt idx="1077">
                  <c:v>1.5975710955711</c:v>
                </c:pt>
                <c:pt idx="1078">
                  <c:v>1.608303030303035</c:v>
                </c:pt>
                <c:pt idx="1079">
                  <c:v>1.628053613053617</c:v>
                </c:pt>
                <c:pt idx="1080">
                  <c:v>1.643813519813524</c:v>
                </c:pt>
                <c:pt idx="1081">
                  <c:v>1.656532634032638</c:v>
                </c:pt>
                <c:pt idx="1082">
                  <c:v>1.663404428904433</c:v>
                </c:pt>
                <c:pt idx="1083">
                  <c:v>1.670572261072266</c:v>
                </c:pt>
                <c:pt idx="1084">
                  <c:v>1.674045454545459</c:v>
                </c:pt>
                <c:pt idx="1085">
                  <c:v>1.684252913752918</c:v>
                </c:pt>
                <c:pt idx="1086">
                  <c:v>1.693761072261077</c:v>
                </c:pt>
                <c:pt idx="1087">
                  <c:v>1.698177156177161</c:v>
                </c:pt>
                <c:pt idx="1088">
                  <c:v>1.694665501165506</c:v>
                </c:pt>
                <c:pt idx="1089">
                  <c:v>1.689918414918419</c:v>
                </c:pt>
                <c:pt idx="1090">
                  <c:v>1.682321678321683</c:v>
                </c:pt>
                <c:pt idx="1091">
                  <c:v>1.681059440559445</c:v>
                </c:pt>
                <c:pt idx="1092">
                  <c:v>1.686395104895109</c:v>
                </c:pt>
                <c:pt idx="1093">
                  <c:v>1.688026806526811</c:v>
                </c:pt>
                <c:pt idx="1094">
                  <c:v>1.675698135198139</c:v>
                </c:pt>
                <c:pt idx="1095">
                  <c:v>1.649906759906764</c:v>
                </c:pt>
                <c:pt idx="1096">
                  <c:v>1.634178321678326</c:v>
                </c:pt>
                <c:pt idx="1097">
                  <c:v>1.605657342657347</c:v>
                </c:pt>
                <c:pt idx="1098">
                  <c:v>1.584731934731939</c:v>
                </c:pt>
                <c:pt idx="1099">
                  <c:v>1.573596736596741</c:v>
                </c:pt>
                <c:pt idx="1100">
                  <c:v>1.565968531468535</c:v>
                </c:pt>
                <c:pt idx="1101">
                  <c:v>1.555296037296041</c:v>
                </c:pt>
                <c:pt idx="1102">
                  <c:v>1.549090909090913</c:v>
                </c:pt>
                <c:pt idx="1103">
                  <c:v>1.538182983682987</c:v>
                </c:pt>
                <c:pt idx="1104">
                  <c:v>1.534969696969701</c:v>
                </c:pt>
                <c:pt idx="1105">
                  <c:v>1.540124708624713</c:v>
                </c:pt>
                <c:pt idx="1106">
                  <c:v>1.548863636363641</c:v>
                </c:pt>
                <c:pt idx="1107">
                  <c:v>1.55837412587413</c:v>
                </c:pt>
                <c:pt idx="1108">
                  <c:v>1.563998834498839</c:v>
                </c:pt>
                <c:pt idx="1109">
                  <c:v>1.580659673659678</c:v>
                </c:pt>
                <c:pt idx="1110">
                  <c:v>1.603292540792545</c:v>
                </c:pt>
                <c:pt idx="1111">
                  <c:v>1.626348484848489</c:v>
                </c:pt>
                <c:pt idx="1112">
                  <c:v>1.643185314685319</c:v>
                </c:pt>
                <c:pt idx="1113">
                  <c:v>1.648217948717953</c:v>
                </c:pt>
                <c:pt idx="1114">
                  <c:v>1.645574592074596</c:v>
                </c:pt>
                <c:pt idx="1115">
                  <c:v>1.632679487179492</c:v>
                </c:pt>
                <c:pt idx="1116">
                  <c:v>1.610650349650354</c:v>
                </c:pt>
                <c:pt idx="1117">
                  <c:v>1.588163170163174</c:v>
                </c:pt>
                <c:pt idx="1118">
                  <c:v>1.57017715617716</c:v>
                </c:pt>
                <c:pt idx="1119">
                  <c:v>1.558269230769235</c:v>
                </c:pt>
                <c:pt idx="1120">
                  <c:v>1.55467715617716</c:v>
                </c:pt>
                <c:pt idx="1121">
                  <c:v>1.549976689976694</c:v>
                </c:pt>
                <c:pt idx="1122">
                  <c:v>1.552828671328675</c:v>
                </c:pt>
                <c:pt idx="1123">
                  <c:v>1.561369463869468</c:v>
                </c:pt>
                <c:pt idx="1124">
                  <c:v>1.572273892773897</c:v>
                </c:pt>
                <c:pt idx="1125">
                  <c:v>1.577839160839165</c:v>
                </c:pt>
                <c:pt idx="1126">
                  <c:v>1.584569930069934</c:v>
                </c:pt>
                <c:pt idx="1127">
                  <c:v>1.590331002331007</c:v>
                </c:pt>
                <c:pt idx="1128">
                  <c:v>1.589741258741263</c:v>
                </c:pt>
                <c:pt idx="1129">
                  <c:v>1.581371794871799</c:v>
                </c:pt>
                <c:pt idx="1130">
                  <c:v>1.573046620046624</c:v>
                </c:pt>
                <c:pt idx="1131">
                  <c:v>1.570769230769235</c:v>
                </c:pt>
                <c:pt idx="1132">
                  <c:v>1.576600233100237</c:v>
                </c:pt>
                <c:pt idx="1133">
                  <c:v>1.590122377622382</c:v>
                </c:pt>
                <c:pt idx="1134">
                  <c:v>1.604747086247091</c:v>
                </c:pt>
                <c:pt idx="1135">
                  <c:v>1.618824009324014</c:v>
                </c:pt>
                <c:pt idx="1136">
                  <c:v>1.640735431235436</c:v>
                </c:pt>
                <c:pt idx="1137">
                  <c:v>1.678393939393944</c:v>
                </c:pt>
                <c:pt idx="1138">
                  <c:v>1.701969696969702</c:v>
                </c:pt>
                <c:pt idx="1139">
                  <c:v>1.752156177156182</c:v>
                </c:pt>
                <c:pt idx="1140">
                  <c:v>1.795858974358979</c:v>
                </c:pt>
                <c:pt idx="1141">
                  <c:v>1.82718764568765</c:v>
                </c:pt>
                <c:pt idx="1142">
                  <c:v>1.845086247086252</c:v>
                </c:pt>
                <c:pt idx="1143">
                  <c:v>1.858008158508163</c:v>
                </c:pt>
                <c:pt idx="1144">
                  <c:v>1.863695804195809</c:v>
                </c:pt>
                <c:pt idx="1145">
                  <c:v>1.87196503496504</c:v>
                </c:pt>
                <c:pt idx="1146">
                  <c:v>1.876032634032639</c:v>
                </c:pt>
                <c:pt idx="1147">
                  <c:v>1.867420745920751</c:v>
                </c:pt>
                <c:pt idx="1148">
                  <c:v>1.855103729603735</c:v>
                </c:pt>
                <c:pt idx="1149">
                  <c:v>1.846527972027977</c:v>
                </c:pt>
                <c:pt idx="1150">
                  <c:v>1.842353146853152</c:v>
                </c:pt>
                <c:pt idx="1151">
                  <c:v>1.834234265734271</c:v>
                </c:pt>
                <c:pt idx="1152">
                  <c:v>1.820851981351986</c:v>
                </c:pt>
                <c:pt idx="1153">
                  <c:v>1.793611888111893</c:v>
                </c:pt>
                <c:pt idx="1154">
                  <c:v>1.758224941724946</c:v>
                </c:pt>
                <c:pt idx="1155">
                  <c:v>1.739490675990681</c:v>
                </c:pt>
                <c:pt idx="1156">
                  <c:v>1.709263403263408</c:v>
                </c:pt>
                <c:pt idx="1157">
                  <c:v>1.68782750582751</c:v>
                </c:pt>
                <c:pt idx="1158">
                  <c:v>1.668731934731939</c:v>
                </c:pt>
                <c:pt idx="1159">
                  <c:v>1.651926573426578</c:v>
                </c:pt>
                <c:pt idx="1160">
                  <c:v>1.645623543123547</c:v>
                </c:pt>
                <c:pt idx="1161">
                  <c:v>1.649534965034969</c:v>
                </c:pt>
                <c:pt idx="1162">
                  <c:v>1.653621212121217</c:v>
                </c:pt>
                <c:pt idx="1163">
                  <c:v>1.665502331002335</c:v>
                </c:pt>
                <c:pt idx="1164">
                  <c:v>1.679248251748256</c:v>
                </c:pt>
                <c:pt idx="1165">
                  <c:v>1.6908041958042</c:v>
                </c:pt>
                <c:pt idx="1166">
                  <c:v>1.695367132867137</c:v>
                </c:pt>
                <c:pt idx="1167">
                  <c:v>1.693589743589748</c:v>
                </c:pt>
                <c:pt idx="1168">
                  <c:v>1.690953379953384</c:v>
                </c:pt>
                <c:pt idx="1169">
                  <c:v>1.689522144522149</c:v>
                </c:pt>
                <c:pt idx="1170">
                  <c:v>1.694090909090913</c:v>
                </c:pt>
                <c:pt idx="1171">
                  <c:v>1.699724941724946</c:v>
                </c:pt>
                <c:pt idx="1172">
                  <c:v>1.703551282051287</c:v>
                </c:pt>
                <c:pt idx="1173">
                  <c:v>1.694996503496508</c:v>
                </c:pt>
                <c:pt idx="1174">
                  <c:v>1.689689976689981</c:v>
                </c:pt>
                <c:pt idx="1175">
                  <c:v>1.678720279720284</c:v>
                </c:pt>
                <c:pt idx="1176">
                  <c:v>1.668801864801869</c:v>
                </c:pt>
                <c:pt idx="1177">
                  <c:v>1.664800699300704</c:v>
                </c:pt>
                <c:pt idx="1178">
                  <c:v>1.662078088578093</c:v>
                </c:pt>
                <c:pt idx="1179">
                  <c:v>1.661776223776228</c:v>
                </c:pt>
                <c:pt idx="1180">
                  <c:v>1.664620046620051</c:v>
                </c:pt>
                <c:pt idx="1181">
                  <c:v>1.678754079254084</c:v>
                </c:pt>
                <c:pt idx="1182">
                  <c:v>1.701106060606065</c:v>
                </c:pt>
                <c:pt idx="1183">
                  <c:v>1.722305361305366</c:v>
                </c:pt>
                <c:pt idx="1184">
                  <c:v>1.73579137529138</c:v>
                </c:pt>
                <c:pt idx="1185">
                  <c:v>1.744414918414923</c:v>
                </c:pt>
                <c:pt idx="1186">
                  <c:v>1.748613053613058</c:v>
                </c:pt>
                <c:pt idx="1187">
                  <c:v>1.758643356643361</c:v>
                </c:pt>
                <c:pt idx="1188">
                  <c:v>1.774092074592079</c:v>
                </c:pt>
                <c:pt idx="1189">
                  <c:v>1.792206293706299</c:v>
                </c:pt>
                <c:pt idx="1190">
                  <c:v>1.810849650349655</c:v>
                </c:pt>
                <c:pt idx="1191">
                  <c:v>1.81889510489511</c:v>
                </c:pt>
                <c:pt idx="1192">
                  <c:v>1.817550116550121</c:v>
                </c:pt>
                <c:pt idx="1193">
                  <c:v>1.803723776223781</c:v>
                </c:pt>
                <c:pt idx="1194">
                  <c:v>1.785879953379958</c:v>
                </c:pt>
                <c:pt idx="1195">
                  <c:v>1.779111888111893</c:v>
                </c:pt>
                <c:pt idx="1196">
                  <c:v>1.780722610722615</c:v>
                </c:pt>
                <c:pt idx="1197">
                  <c:v>1.779004662004667</c:v>
                </c:pt>
                <c:pt idx="1198">
                  <c:v>1.776249417249422</c:v>
                </c:pt>
                <c:pt idx="1199">
                  <c:v>1.770775058275063</c:v>
                </c:pt>
                <c:pt idx="1200">
                  <c:v>1.765893939393944</c:v>
                </c:pt>
                <c:pt idx="1201">
                  <c:v>1.762539627039632</c:v>
                </c:pt>
                <c:pt idx="1202">
                  <c:v>1.759292540792545</c:v>
                </c:pt>
                <c:pt idx="1203">
                  <c:v>1.763207459207464</c:v>
                </c:pt>
                <c:pt idx="1204">
                  <c:v>1.770002331002336</c:v>
                </c:pt>
                <c:pt idx="1205">
                  <c:v>1.799099067599072</c:v>
                </c:pt>
                <c:pt idx="1206">
                  <c:v>1.845622377622382</c:v>
                </c:pt>
                <c:pt idx="1207">
                  <c:v>1.898659673659679</c:v>
                </c:pt>
                <c:pt idx="1208">
                  <c:v>1.952434731934737</c:v>
                </c:pt>
                <c:pt idx="1209">
                  <c:v>1.993523310023315</c:v>
                </c:pt>
                <c:pt idx="1210">
                  <c:v>2.018237762237767</c:v>
                </c:pt>
                <c:pt idx="1211">
                  <c:v>2.023370629370635</c:v>
                </c:pt>
                <c:pt idx="1212">
                  <c:v>2.024480186480192</c:v>
                </c:pt>
                <c:pt idx="1213">
                  <c:v>2.018378787878794</c:v>
                </c:pt>
                <c:pt idx="1214">
                  <c:v>2.009656177156183</c:v>
                </c:pt>
                <c:pt idx="1215">
                  <c:v>2.003315850815856</c:v>
                </c:pt>
                <c:pt idx="1216">
                  <c:v>1.997855477855483</c:v>
                </c:pt>
                <c:pt idx="1217">
                  <c:v>1.996843822843828</c:v>
                </c:pt>
                <c:pt idx="1218">
                  <c:v>1.988180652680658</c:v>
                </c:pt>
                <c:pt idx="1219">
                  <c:v>1.969751748251753</c:v>
                </c:pt>
                <c:pt idx="1220">
                  <c:v>1.948885780885786</c:v>
                </c:pt>
                <c:pt idx="1221">
                  <c:v>1.930710955710961</c:v>
                </c:pt>
                <c:pt idx="1222">
                  <c:v>1.91269813519814</c:v>
                </c:pt>
                <c:pt idx="1223">
                  <c:v>1.901020979020984</c:v>
                </c:pt>
                <c:pt idx="1224">
                  <c:v>1.875989510489515</c:v>
                </c:pt>
                <c:pt idx="1225">
                  <c:v>1.85173193473194</c:v>
                </c:pt>
                <c:pt idx="1226">
                  <c:v>1.836682983682989</c:v>
                </c:pt>
                <c:pt idx="1227">
                  <c:v>1.829369463869469</c:v>
                </c:pt>
                <c:pt idx="1228">
                  <c:v>1.819720279720285</c:v>
                </c:pt>
                <c:pt idx="1229">
                  <c:v>1.812895104895109</c:v>
                </c:pt>
                <c:pt idx="1230">
                  <c:v>1.796290209790214</c:v>
                </c:pt>
                <c:pt idx="1231">
                  <c:v>1.779783216783221</c:v>
                </c:pt>
                <c:pt idx="1232">
                  <c:v>1.772294871794877</c:v>
                </c:pt>
                <c:pt idx="1233">
                  <c:v>1.774893939393944</c:v>
                </c:pt>
                <c:pt idx="1234">
                  <c:v>1.78643123543124</c:v>
                </c:pt>
                <c:pt idx="1235">
                  <c:v>1.79365151515152</c:v>
                </c:pt>
                <c:pt idx="1236">
                  <c:v>1.808355477855482</c:v>
                </c:pt>
                <c:pt idx="1237">
                  <c:v>1.819059440559446</c:v>
                </c:pt>
                <c:pt idx="1238">
                  <c:v>1.826209790209795</c:v>
                </c:pt>
                <c:pt idx="1239">
                  <c:v>1.831902097902103</c:v>
                </c:pt>
                <c:pt idx="1240">
                  <c:v>1.831080419580424</c:v>
                </c:pt>
                <c:pt idx="1241">
                  <c:v>1.829994172494177</c:v>
                </c:pt>
                <c:pt idx="1242">
                  <c:v>1.828779720279725</c:v>
                </c:pt>
                <c:pt idx="1243">
                  <c:v>1.831050116550121</c:v>
                </c:pt>
                <c:pt idx="1244">
                  <c:v>1.830994172494177</c:v>
                </c:pt>
                <c:pt idx="1245">
                  <c:v>1.824123543123548</c:v>
                </c:pt>
                <c:pt idx="1246">
                  <c:v>1.814321678321683</c:v>
                </c:pt>
                <c:pt idx="1247">
                  <c:v>1.811998834498839</c:v>
                </c:pt>
                <c:pt idx="1248">
                  <c:v>1.813336829836835</c:v>
                </c:pt>
                <c:pt idx="1249">
                  <c:v>1.814230769230774</c:v>
                </c:pt>
                <c:pt idx="1250">
                  <c:v>1.806699300699305</c:v>
                </c:pt>
                <c:pt idx="1251">
                  <c:v>1.801275058275063</c:v>
                </c:pt>
                <c:pt idx="1252">
                  <c:v>1.807742424242429</c:v>
                </c:pt>
                <c:pt idx="1253">
                  <c:v>1.826621212121217</c:v>
                </c:pt>
                <c:pt idx="1254">
                  <c:v>1.837624708624713</c:v>
                </c:pt>
                <c:pt idx="1255">
                  <c:v>1.850458041958047</c:v>
                </c:pt>
                <c:pt idx="1256">
                  <c:v>1.852747086247091</c:v>
                </c:pt>
                <c:pt idx="1257">
                  <c:v>1.846515151515156</c:v>
                </c:pt>
                <c:pt idx="1258">
                  <c:v>1.843054778554784</c:v>
                </c:pt>
                <c:pt idx="1259">
                  <c:v>1.848207459207464</c:v>
                </c:pt>
                <c:pt idx="1260">
                  <c:v>1.851885780885786</c:v>
                </c:pt>
                <c:pt idx="1261">
                  <c:v>1.863418414918419</c:v>
                </c:pt>
                <c:pt idx="1262">
                  <c:v>1.877691142191147</c:v>
                </c:pt>
                <c:pt idx="1263">
                  <c:v>1.896953379953385</c:v>
                </c:pt>
                <c:pt idx="1264">
                  <c:v>1.920427738927744</c:v>
                </c:pt>
                <c:pt idx="1265">
                  <c:v>1.942163170163175</c:v>
                </c:pt>
                <c:pt idx="1266">
                  <c:v>1.949956876456882</c:v>
                </c:pt>
                <c:pt idx="1267">
                  <c:v>1.959264568764574</c:v>
                </c:pt>
                <c:pt idx="1268">
                  <c:v>1.96201165501166</c:v>
                </c:pt>
                <c:pt idx="1269">
                  <c:v>1.962834498834504</c:v>
                </c:pt>
                <c:pt idx="1270">
                  <c:v>1.971354312354318</c:v>
                </c:pt>
                <c:pt idx="1271">
                  <c:v>1.982670163170168</c:v>
                </c:pt>
                <c:pt idx="1272">
                  <c:v>1.989125874125879</c:v>
                </c:pt>
                <c:pt idx="1273">
                  <c:v>1.996817016317021</c:v>
                </c:pt>
                <c:pt idx="1274">
                  <c:v>1.989386946386952</c:v>
                </c:pt>
                <c:pt idx="1275">
                  <c:v>1.97074475524476</c:v>
                </c:pt>
                <c:pt idx="1276">
                  <c:v>1.946983682983688</c:v>
                </c:pt>
                <c:pt idx="1277">
                  <c:v>1.931180652680658</c:v>
                </c:pt>
                <c:pt idx="1278">
                  <c:v>1.925839160839166</c:v>
                </c:pt>
                <c:pt idx="1279">
                  <c:v>1.912017482517487</c:v>
                </c:pt>
                <c:pt idx="1280">
                  <c:v>1.903544289044294</c:v>
                </c:pt>
                <c:pt idx="1281">
                  <c:v>1.899270396270401</c:v>
                </c:pt>
                <c:pt idx="1282">
                  <c:v>1.900061771561776</c:v>
                </c:pt>
                <c:pt idx="1283">
                  <c:v>1.902351981351986</c:v>
                </c:pt>
                <c:pt idx="1284">
                  <c:v>1.901872960372965</c:v>
                </c:pt>
                <c:pt idx="1285">
                  <c:v>1.899909090909096</c:v>
                </c:pt>
                <c:pt idx="1286">
                  <c:v>1.89905827505828</c:v>
                </c:pt>
                <c:pt idx="1287">
                  <c:v>1.902364801864807</c:v>
                </c:pt>
                <c:pt idx="1288">
                  <c:v>1.913365967365972</c:v>
                </c:pt>
                <c:pt idx="1289">
                  <c:v>1.922944055944061</c:v>
                </c:pt>
                <c:pt idx="1290">
                  <c:v>1.923898601398606</c:v>
                </c:pt>
                <c:pt idx="1291">
                  <c:v>1.922946386946392</c:v>
                </c:pt>
                <c:pt idx="1292">
                  <c:v>1.919653846153851</c:v>
                </c:pt>
                <c:pt idx="1293">
                  <c:v>1.914652680652686</c:v>
                </c:pt>
                <c:pt idx="1294">
                  <c:v>1.911455710955716</c:v>
                </c:pt>
                <c:pt idx="1295">
                  <c:v>1.911294871794877</c:v>
                </c:pt>
                <c:pt idx="1296">
                  <c:v>1.918468531468537</c:v>
                </c:pt>
                <c:pt idx="1297">
                  <c:v>1.924118881118886</c:v>
                </c:pt>
                <c:pt idx="1298">
                  <c:v>1.931476689976695</c:v>
                </c:pt>
                <c:pt idx="1299">
                  <c:v>1.933899766899772</c:v>
                </c:pt>
                <c:pt idx="1300">
                  <c:v>1.933878787878793</c:v>
                </c:pt>
                <c:pt idx="1301">
                  <c:v>1.936817016317022</c:v>
                </c:pt>
                <c:pt idx="1302">
                  <c:v>1.941224941724947</c:v>
                </c:pt>
                <c:pt idx="1303">
                  <c:v>1.944734265734271</c:v>
                </c:pt>
                <c:pt idx="1304">
                  <c:v>1.948248251748257</c:v>
                </c:pt>
                <c:pt idx="1305">
                  <c:v>1.944931235431241</c:v>
                </c:pt>
                <c:pt idx="1306">
                  <c:v>1.935012820512826</c:v>
                </c:pt>
                <c:pt idx="1307">
                  <c:v>1.919519813519819</c:v>
                </c:pt>
                <c:pt idx="1308">
                  <c:v>1.904538461538467</c:v>
                </c:pt>
                <c:pt idx="1309">
                  <c:v>1.899165501165506</c:v>
                </c:pt>
                <c:pt idx="1310">
                  <c:v>1.891707459207464</c:v>
                </c:pt>
                <c:pt idx="1311">
                  <c:v>1.885390442890448</c:v>
                </c:pt>
                <c:pt idx="1312">
                  <c:v>1.874937062937068</c:v>
                </c:pt>
                <c:pt idx="1313">
                  <c:v>1.867192307692313</c:v>
                </c:pt>
                <c:pt idx="1314">
                  <c:v>1.871831002331007</c:v>
                </c:pt>
                <c:pt idx="1315">
                  <c:v>1.893729603729609</c:v>
                </c:pt>
                <c:pt idx="1316">
                  <c:v>1.908023310023315</c:v>
                </c:pt>
                <c:pt idx="1317">
                  <c:v>1.939093240093245</c:v>
                </c:pt>
                <c:pt idx="1318">
                  <c:v>1.972038461538467</c:v>
                </c:pt>
                <c:pt idx="1319">
                  <c:v>2.006381118881124</c:v>
                </c:pt>
                <c:pt idx="1320">
                  <c:v>2.040189976689982</c:v>
                </c:pt>
                <c:pt idx="1321">
                  <c:v>2.05619580419581</c:v>
                </c:pt>
                <c:pt idx="1322">
                  <c:v>2.084340326340332</c:v>
                </c:pt>
                <c:pt idx="1323">
                  <c:v>2.112793706293712</c:v>
                </c:pt>
                <c:pt idx="1324">
                  <c:v>2.144003496503502</c:v>
                </c:pt>
                <c:pt idx="1325">
                  <c:v>2.173477855477861</c:v>
                </c:pt>
                <c:pt idx="1326">
                  <c:v>2.201930069930076</c:v>
                </c:pt>
                <c:pt idx="1327">
                  <c:v>2.212850815850821</c:v>
                </c:pt>
                <c:pt idx="1328">
                  <c:v>2.227910256410262</c:v>
                </c:pt>
                <c:pt idx="1329">
                  <c:v>2.230931235431242</c:v>
                </c:pt>
                <c:pt idx="1330">
                  <c:v>2.222541958041964</c:v>
                </c:pt>
                <c:pt idx="1331">
                  <c:v>2.21311305361306</c:v>
                </c:pt>
                <c:pt idx="1332">
                  <c:v>2.207710955710962</c:v>
                </c:pt>
                <c:pt idx="1333">
                  <c:v>2.206412587412593</c:v>
                </c:pt>
                <c:pt idx="1334">
                  <c:v>2.202292540792547</c:v>
                </c:pt>
                <c:pt idx="1335">
                  <c:v>2.196623543123549</c:v>
                </c:pt>
                <c:pt idx="1336">
                  <c:v>2.188546620046626</c:v>
                </c:pt>
                <c:pt idx="1337">
                  <c:v>2.17077855477856</c:v>
                </c:pt>
                <c:pt idx="1338">
                  <c:v>2.138945221445227</c:v>
                </c:pt>
                <c:pt idx="1339">
                  <c:v>2.119228438228444</c:v>
                </c:pt>
                <c:pt idx="1340">
                  <c:v>2.084286713286719</c:v>
                </c:pt>
                <c:pt idx="1341">
                  <c:v>2.063902097902103</c:v>
                </c:pt>
                <c:pt idx="1342">
                  <c:v>2.05756876456877</c:v>
                </c:pt>
                <c:pt idx="1343">
                  <c:v>2.053043123543129</c:v>
                </c:pt>
                <c:pt idx="1344">
                  <c:v>2.043884615384621</c:v>
                </c:pt>
                <c:pt idx="1345">
                  <c:v>2.039304195804201</c:v>
                </c:pt>
                <c:pt idx="1346">
                  <c:v>2.031159673659679</c:v>
                </c:pt>
                <c:pt idx="1347">
                  <c:v>2.026557109557115</c:v>
                </c:pt>
                <c:pt idx="1348">
                  <c:v>2.020390442890449</c:v>
                </c:pt>
                <c:pt idx="1349">
                  <c:v>2.014321678321684</c:v>
                </c:pt>
                <c:pt idx="1350">
                  <c:v>2.009967365967371</c:v>
                </c:pt>
                <c:pt idx="1351">
                  <c:v>2.008532634032639</c:v>
                </c:pt>
                <c:pt idx="1352">
                  <c:v>2.002298368298374</c:v>
                </c:pt>
                <c:pt idx="1353">
                  <c:v>1.989482517482523</c:v>
                </c:pt>
                <c:pt idx="1354">
                  <c:v>1.977600233100238</c:v>
                </c:pt>
                <c:pt idx="1355">
                  <c:v>1.972747086247091</c:v>
                </c:pt>
                <c:pt idx="1356">
                  <c:v>1.974438228438234</c:v>
                </c:pt>
                <c:pt idx="1357">
                  <c:v>1.976016317016322</c:v>
                </c:pt>
                <c:pt idx="1358">
                  <c:v>1.98004545454546</c:v>
                </c:pt>
                <c:pt idx="1359">
                  <c:v>1.99059207459208</c:v>
                </c:pt>
                <c:pt idx="1360">
                  <c:v>2.01127855477856</c:v>
                </c:pt>
                <c:pt idx="1361">
                  <c:v>2.036439393939399</c:v>
                </c:pt>
                <c:pt idx="1362">
                  <c:v>2.049337995338001</c:v>
                </c:pt>
                <c:pt idx="1363">
                  <c:v>2.072348484848491</c:v>
                </c:pt>
                <c:pt idx="1364">
                  <c:v>2.083899766899772</c:v>
                </c:pt>
                <c:pt idx="1365">
                  <c:v>2.081076923076929</c:v>
                </c:pt>
                <c:pt idx="1366">
                  <c:v>2.065065268065273</c:v>
                </c:pt>
                <c:pt idx="1367">
                  <c:v>2.046121212121218</c:v>
                </c:pt>
                <c:pt idx="1368">
                  <c:v>2.039921911421917</c:v>
                </c:pt>
                <c:pt idx="1369">
                  <c:v>2.032205128205134</c:v>
                </c:pt>
                <c:pt idx="1370">
                  <c:v>2.034793706293712</c:v>
                </c:pt>
                <c:pt idx="1371">
                  <c:v>2.046564102564108</c:v>
                </c:pt>
                <c:pt idx="1372">
                  <c:v>2.061263403263409</c:v>
                </c:pt>
                <c:pt idx="1373">
                  <c:v>2.078404428904434</c:v>
                </c:pt>
                <c:pt idx="1374">
                  <c:v>2.087241258741264</c:v>
                </c:pt>
                <c:pt idx="1375">
                  <c:v>2.10654545454546</c:v>
                </c:pt>
                <c:pt idx="1376">
                  <c:v>2.128833333333339</c:v>
                </c:pt>
                <c:pt idx="1377">
                  <c:v>2.155187645687652</c:v>
                </c:pt>
                <c:pt idx="1378">
                  <c:v>2.197036130536136</c:v>
                </c:pt>
                <c:pt idx="1379">
                  <c:v>2.245310023310029</c:v>
                </c:pt>
                <c:pt idx="1380">
                  <c:v>2.28262587412588</c:v>
                </c:pt>
                <c:pt idx="1381">
                  <c:v>2.293503496503503</c:v>
                </c:pt>
                <c:pt idx="1382">
                  <c:v>2.293940559440566</c:v>
                </c:pt>
                <c:pt idx="1383">
                  <c:v>2.273631701631707</c:v>
                </c:pt>
                <c:pt idx="1384">
                  <c:v>2.250524475524482</c:v>
                </c:pt>
                <c:pt idx="1385">
                  <c:v>2.234658508158514</c:v>
                </c:pt>
                <c:pt idx="1386">
                  <c:v>2.227881118881125</c:v>
                </c:pt>
                <c:pt idx="1387">
                  <c:v>2.227898601398607</c:v>
                </c:pt>
                <c:pt idx="1388">
                  <c:v>2.228371794871801</c:v>
                </c:pt>
                <c:pt idx="1389">
                  <c:v>2.235290209790215</c:v>
                </c:pt>
                <c:pt idx="1390">
                  <c:v>2.248976689976696</c:v>
                </c:pt>
                <c:pt idx="1391">
                  <c:v>2.26221911421912</c:v>
                </c:pt>
                <c:pt idx="1392">
                  <c:v>2.26522960372961</c:v>
                </c:pt>
                <c:pt idx="1393">
                  <c:v>2.266744755244761</c:v>
                </c:pt>
                <c:pt idx="1394">
                  <c:v>2.264794871794878</c:v>
                </c:pt>
                <c:pt idx="1395">
                  <c:v>2.260315850815857</c:v>
                </c:pt>
                <c:pt idx="1396">
                  <c:v>2.255631701631708</c:v>
                </c:pt>
                <c:pt idx="1397">
                  <c:v>2.247771561771568</c:v>
                </c:pt>
                <c:pt idx="1398">
                  <c:v>2.243879953379959</c:v>
                </c:pt>
                <c:pt idx="1399">
                  <c:v>2.240720279720286</c:v>
                </c:pt>
                <c:pt idx="1400">
                  <c:v>2.247094405594412</c:v>
                </c:pt>
                <c:pt idx="1401">
                  <c:v>2.267779720279727</c:v>
                </c:pt>
                <c:pt idx="1402">
                  <c:v>2.299311188811195</c:v>
                </c:pt>
                <c:pt idx="1403">
                  <c:v>2.328578088578095</c:v>
                </c:pt>
                <c:pt idx="1404">
                  <c:v>2.334678321678328</c:v>
                </c:pt>
                <c:pt idx="1405">
                  <c:v>2.327036130536137</c:v>
                </c:pt>
                <c:pt idx="1406">
                  <c:v>2.302627039627046</c:v>
                </c:pt>
                <c:pt idx="1407">
                  <c:v>2.271320512820519</c:v>
                </c:pt>
                <c:pt idx="1408">
                  <c:v>2.241488344988351</c:v>
                </c:pt>
                <c:pt idx="1409">
                  <c:v>2.214890442890449</c:v>
                </c:pt>
                <c:pt idx="1410">
                  <c:v>2.201910256410262</c:v>
                </c:pt>
                <c:pt idx="1411">
                  <c:v>2.185193473193479</c:v>
                </c:pt>
                <c:pt idx="1412">
                  <c:v>2.175353146853153</c:v>
                </c:pt>
                <c:pt idx="1413">
                  <c:v>2.167945221445227</c:v>
                </c:pt>
                <c:pt idx="1414">
                  <c:v>2.158722610722617</c:v>
                </c:pt>
                <c:pt idx="1415">
                  <c:v>2.139581585081591</c:v>
                </c:pt>
                <c:pt idx="1416">
                  <c:v>2.126465034965041</c:v>
                </c:pt>
                <c:pt idx="1417">
                  <c:v>2.095829836829842</c:v>
                </c:pt>
                <c:pt idx="1418">
                  <c:v>2.062489510489516</c:v>
                </c:pt>
                <c:pt idx="1419">
                  <c:v>2.03533566433567</c:v>
                </c:pt>
                <c:pt idx="1420">
                  <c:v>2.013712121212127</c:v>
                </c:pt>
                <c:pt idx="1421">
                  <c:v>1.999083916083921</c:v>
                </c:pt>
                <c:pt idx="1422">
                  <c:v>1.993134032634038</c:v>
                </c:pt>
                <c:pt idx="1423">
                  <c:v>1.980425407925413</c:v>
                </c:pt>
                <c:pt idx="1424">
                  <c:v>1.96816200466201</c:v>
                </c:pt>
                <c:pt idx="1425">
                  <c:v>1.95012820512821</c:v>
                </c:pt>
                <c:pt idx="1426">
                  <c:v>1.923223776223781</c:v>
                </c:pt>
                <c:pt idx="1427">
                  <c:v>1.887312354312359</c:v>
                </c:pt>
                <c:pt idx="1428">
                  <c:v>1.842960372960378</c:v>
                </c:pt>
                <c:pt idx="1429">
                  <c:v>1.817146853146858</c:v>
                </c:pt>
                <c:pt idx="1430">
                  <c:v>1.762423076923081</c:v>
                </c:pt>
                <c:pt idx="1431">
                  <c:v>1.706720279720285</c:v>
                </c:pt>
                <c:pt idx="1432">
                  <c:v>1.656637529137533</c:v>
                </c:pt>
                <c:pt idx="1433">
                  <c:v>1.608245920745925</c:v>
                </c:pt>
                <c:pt idx="1434">
                  <c:v>1.553111888111892</c:v>
                </c:pt>
                <c:pt idx="1435">
                  <c:v>1.523877622377626</c:v>
                </c:pt>
                <c:pt idx="1436">
                  <c:v>1.463544289044293</c:v>
                </c:pt>
                <c:pt idx="1437">
                  <c:v>1.408541958041962</c:v>
                </c:pt>
                <c:pt idx="1438">
                  <c:v>1.359052447552451</c:v>
                </c:pt>
                <c:pt idx="1439">
                  <c:v>1.315672494172498</c:v>
                </c:pt>
                <c:pt idx="1440">
                  <c:v>1.280168997669001</c:v>
                </c:pt>
                <c:pt idx="1441">
                  <c:v>1.264222610722614</c:v>
                </c:pt>
                <c:pt idx="1442">
                  <c:v>1.234948717948721</c:v>
                </c:pt>
                <c:pt idx="1443">
                  <c:v>1.208603729603733</c:v>
                </c:pt>
                <c:pt idx="1444">
                  <c:v>1.179477855477859</c:v>
                </c:pt>
                <c:pt idx="1445">
                  <c:v>1.143153846153849</c:v>
                </c:pt>
                <c:pt idx="1446">
                  <c:v>1.121952214452217</c:v>
                </c:pt>
                <c:pt idx="1447">
                  <c:v>1.077801864801867</c:v>
                </c:pt>
                <c:pt idx="1448">
                  <c:v>1.041344988344991</c:v>
                </c:pt>
                <c:pt idx="1449">
                  <c:v>1.012835664335667</c:v>
                </c:pt>
                <c:pt idx="1450">
                  <c:v>0.9798135198135225</c:v>
                </c:pt>
                <c:pt idx="1451">
                  <c:v>0.9287027972027997</c:v>
                </c:pt>
                <c:pt idx="1452">
                  <c:v>0.8627680652680676</c:v>
                </c:pt>
                <c:pt idx="1453">
                  <c:v>0.8277645687645709</c:v>
                </c:pt>
                <c:pt idx="1454">
                  <c:v>0.7646095571095591</c:v>
                </c:pt>
                <c:pt idx="1455">
                  <c:v>0.7141689976689996</c:v>
                </c:pt>
                <c:pt idx="1456">
                  <c:v>0.6668368298368316</c:v>
                </c:pt>
                <c:pt idx="1457">
                  <c:v>0.6201410256410272</c:v>
                </c:pt>
                <c:pt idx="1458">
                  <c:v>0.569463869463871</c:v>
                </c:pt>
                <c:pt idx="1459">
                  <c:v>0.5467086247086261</c:v>
                </c:pt>
                <c:pt idx="1460">
                  <c:v>0.5048240093240106</c:v>
                </c:pt>
                <c:pt idx="1461">
                  <c:v>0.4704324009324022</c:v>
                </c:pt>
                <c:pt idx="1462">
                  <c:v>0.4377249417249429</c:v>
                </c:pt>
                <c:pt idx="1463">
                  <c:v>0.3945909090909101</c:v>
                </c:pt>
                <c:pt idx="1464">
                  <c:v>0.3427750582750592</c:v>
                </c:pt>
                <c:pt idx="1465">
                  <c:v>0.3151853146853155</c:v>
                </c:pt>
                <c:pt idx="1466">
                  <c:v>0.2631328671328678</c:v>
                </c:pt>
                <c:pt idx="1467">
                  <c:v>0.2222657342657348</c:v>
                </c:pt>
                <c:pt idx="1468">
                  <c:v>0.1927983682983688</c:v>
                </c:pt>
                <c:pt idx="1469">
                  <c:v>0.1741235431235436</c:v>
                </c:pt>
                <c:pt idx="1470">
                  <c:v>0.161068764568765</c:v>
                </c:pt>
                <c:pt idx="1471">
                  <c:v>0.1546503496503501</c:v>
                </c:pt>
                <c:pt idx="1472">
                  <c:v>0.1418857808857813</c:v>
                </c:pt>
                <c:pt idx="1473">
                  <c:v>0.1306445221445225</c:v>
                </c:pt>
                <c:pt idx="1474">
                  <c:v>0.1199522144522148</c:v>
                </c:pt>
                <c:pt idx="1475">
                  <c:v>0.1091025641025644</c:v>
                </c:pt>
                <c:pt idx="1476">
                  <c:v>0.09908974358974384</c:v>
                </c:pt>
                <c:pt idx="1477">
                  <c:v>0.09098484848484872</c:v>
                </c:pt>
                <c:pt idx="1478">
                  <c:v>0.0877668997669</c:v>
                </c:pt>
                <c:pt idx="1479">
                  <c:v>0.08191608391608413</c:v>
                </c:pt>
                <c:pt idx="1480">
                  <c:v>0.07630769230769252</c:v>
                </c:pt>
                <c:pt idx="1481">
                  <c:v>0.07098601398601417</c:v>
                </c:pt>
                <c:pt idx="1482">
                  <c:v>0.06615384615384633</c:v>
                </c:pt>
                <c:pt idx="1483">
                  <c:v>0.06158624708624725</c:v>
                </c:pt>
                <c:pt idx="1484">
                  <c:v>0.05959440559440575</c:v>
                </c:pt>
                <c:pt idx="1485">
                  <c:v>0.05592773892773907</c:v>
                </c:pt>
                <c:pt idx="1486">
                  <c:v>0.05238694638694653</c:v>
                </c:pt>
                <c:pt idx="1487">
                  <c:v>0.04962587412587426</c:v>
                </c:pt>
                <c:pt idx="1488">
                  <c:v>0.0486643356643358</c:v>
                </c:pt>
                <c:pt idx="1489">
                  <c:v>0.04409906759906772</c:v>
                </c:pt>
                <c:pt idx="1490">
                  <c:v>0.03998018648018659</c:v>
                </c:pt>
                <c:pt idx="1491">
                  <c:v>0.03026806526806534</c:v>
                </c:pt>
                <c:pt idx="1492">
                  <c:v>0.02343123543123549</c:v>
                </c:pt>
                <c:pt idx="1493">
                  <c:v>0.01910955710955716</c:v>
                </c:pt>
                <c:pt idx="1494">
                  <c:v>0.01159324009324013</c:v>
                </c:pt>
                <c:pt idx="1495">
                  <c:v>0.003744755244755254</c:v>
                </c:pt>
                <c:pt idx="1496">
                  <c:v>0.0007214452214452224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'流量-温度综合分析'!$C$2:$C$1498</c:f>
              <c:numCache>
                <c:formatCode>General</c:formatCode>
                <c:ptCount val="1497"/>
                <c:pt idx="0">
                  <c:v>21.49523809523813</c:v>
                </c:pt>
                <c:pt idx="1">
                  <c:v>21.16404761904765</c:v>
                </c:pt>
                <c:pt idx="2">
                  <c:v>20.83285714285717</c:v>
                </c:pt>
                <c:pt idx="3">
                  <c:v>21.68785714285717</c:v>
                </c:pt>
                <c:pt idx="4">
                  <c:v>22.54285714285717</c:v>
                </c:pt>
                <c:pt idx="5">
                  <c:v>24.58404761904764</c:v>
                </c:pt>
                <c:pt idx="6">
                  <c:v>26.62523809523812</c:v>
                </c:pt>
                <c:pt idx="7">
                  <c:v>29.57666666666669</c:v>
                </c:pt>
                <c:pt idx="8">
                  <c:v>32.52809523809526</c:v>
                </c:pt>
                <c:pt idx="9">
                  <c:v>37.39523809523812</c:v>
                </c:pt>
                <c:pt idx="10">
                  <c:v>42.26238095238098</c:v>
                </c:pt>
                <c:pt idx="11">
                  <c:v>48.14047619047622</c:v>
                </c:pt>
                <c:pt idx="12">
                  <c:v>54.01857142857147</c:v>
                </c:pt>
                <c:pt idx="13">
                  <c:v>61.20642857142862</c:v>
                </c:pt>
                <c:pt idx="14">
                  <c:v>68.39428571428576</c:v>
                </c:pt>
                <c:pt idx="15">
                  <c:v>75.84619047619053</c:v>
                </c:pt>
                <c:pt idx="16">
                  <c:v>83.2980952380953</c:v>
                </c:pt>
                <c:pt idx="17">
                  <c:v>91.78142857142863</c:v>
                </c:pt>
                <c:pt idx="18">
                  <c:v>100.264761904762</c:v>
                </c:pt>
                <c:pt idx="19">
                  <c:v>108.1009523809525</c:v>
                </c:pt>
                <c:pt idx="20">
                  <c:v>115.9371428571429</c:v>
                </c:pt>
                <c:pt idx="21">
                  <c:v>123.8430952380953</c:v>
                </c:pt>
                <c:pt idx="22">
                  <c:v>131.7490476190477</c:v>
                </c:pt>
                <c:pt idx="23">
                  <c:v>139.2326190476192</c:v>
                </c:pt>
                <c:pt idx="24">
                  <c:v>146.7161904761906</c:v>
                </c:pt>
                <c:pt idx="25">
                  <c:v>153.8300000000001</c:v>
                </c:pt>
                <c:pt idx="26">
                  <c:v>160.9438095238096</c:v>
                </c:pt>
                <c:pt idx="27">
                  <c:v>167.1826190476192</c:v>
                </c:pt>
                <c:pt idx="28">
                  <c:v>173.4214285714287</c:v>
                </c:pt>
                <c:pt idx="29">
                  <c:v>179.7433333333335</c:v>
                </c:pt>
                <c:pt idx="30">
                  <c:v>186.0652380952382</c:v>
                </c:pt>
                <c:pt idx="31">
                  <c:v>191.9464285714287</c:v>
                </c:pt>
                <c:pt idx="32">
                  <c:v>197.8276190476192</c:v>
                </c:pt>
                <c:pt idx="33">
                  <c:v>203.234523809524</c:v>
                </c:pt>
                <c:pt idx="34">
                  <c:v>208.6414285714287</c:v>
                </c:pt>
                <c:pt idx="35">
                  <c:v>214.0185714285716</c:v>
                </c:pt>
                <c:pt idx="36">
                  <c:v>219.3957142857145</c:v>
                </c:pt>
                <c:pt idx="37">
                  <c:v>224.2988095238097</c:v>
                </c:pt>
                <c:pt idx="38">
                  <c:v>229.2019047619049</c:v>
                </c:pt>
                <c:pt idx="39">
                  <c:v>233.537142857143</c:v>
                </c:pt>
                <c:pt idx="40">
                  <c:v>237.8723809523811</c:v>
                </c:pt>
                <c:pt idx="41">
                  <c:v>241.9214285714287</c:v>
                </c:pt>
                <c:pt idx="42">
                  <c:v>245.9704761904764</c:v>
                </c:pt>
                <c:pt idx="43">
                  <c:v>250.0928571428573</c:v>
                </c:pt>
                <c:pt idx="44">
                  <c:v>254.2152380952383</c:v>
                </c:pt>
                <c:pt idx="45">
                  <c:v>257.5726190476192</c:v>
                </c:pt>
                <c:pt idx="46">
                  <c:v>260.9300000000002</c:v>
                </c:pt>
                <c:pt idx="47">
                  <c:v>263.982142857143</c:v>
                </c:pt>
                <c:pt idx="48">
                  <c:v>267.0342857142859</c:v>
                </c:pt>
                <c:pt idx="49">
                  <c:v>270.0650000000002</c:v>
                </c:pt>
                <c:pt idx="50">
                  <c:v>273.0957142857145</c:v>
                </c:pt>
                <c:pt idx="51">
                  <c:v>275.4776190476193</c:v>
                </c:pt>
                <c:pt idx="52">
                  <c:v>277.859523809524</c:v>
                </c:pt>
                <c:pt idx="53">
                  <c:v>279.932142857143</c:v>
                </c:pt>
                <c:pt idx="54">
                  <c:v>282.0047619047621</c:v>
                </c:pt>
                <c:pt idx="55">
                  <c:v>284.0235714285717</c:v>
                </c:pt>
                <c:pt idx="56">
                  <c:v>286.0423809523812</c:v>
                </c:pt>
                <c:pt idx="57">
                  <c:v>287.6480952380955</c:v>
                </c:pt>
                <c:pt idx="58">
                  <c:v>289.2538095238097</c:v>
                </c:pt>
                <c:pt idx="59">
                  <c:v>290.7728571428573</c:v>
                </c:pt>
                <c:pt idx="60">
                  <c:v>292.291904761905</c:v>
                </c:pt>
                <c:pt idx="61">
                  <c:v>293.931904761905</c:v>
                </c:pt>
                <c:pt idx="62">
                  <c:v>295.571904761905</c:v>
                </c:pt>
                <c:pt idx="63">
                  <c:v>296.9683333333335</c:v>
                </c:pt>
                <c:pt idx="64">
                  <c:v>298.3647619047621</c:v>
                </c:pt>
                <c:pt idx="65">
                  <c:v>299.6154761904764</c:v>
                </c:pt>
                <c:pt idx="66">
                  <c:v>300.8661904761907</c:v>
                </c:pt>
                <c:pt idx="67">
                  <c:v>302.0473809523812</c:v>
                </c:pt>
                <c:pt idx="68">
                  <c:v>303.2285714285716</c:v>
                </c:pt>
                <c:pt idx="69">
                  <c:v>304.1180952380955</c:v>
                </c:pt>
                <c:pt idx="70">
                  <c:v>305.0076190476193</c:v>
                </c:pt>
                <c:pt idx="71">
                  <c:v>305.7771428571431</c:v>
                </c:pt>
                <c:pt idx="72">
                  <c:v>306.5466666666669</c:v>
                </c:pt>
                <c:pt idx="73">
                  <c:v>307.1983333333336</c:v>
                </c:pt>
                <c:pt idx="74">
                  <c:v>307.8500000000003</c:v>
                </c:pt>
                <c:pt idx="75">
                  <c:v>308.8452380952384</c:v>
                </c:pt>
                <c:pt idx="76">
                  <c:v>309.8404761904765</c:v>
                </c:pt>
                <c:pt idx="77">
                  <c:v>310.8940476190479</c:v>
                </c:pt>
                <c:pt idx="78">
                  <c:v>311.9476190476192</c:v>
                </c:pt>
                <c:pt idx="79">
                  <c:v>313.0373809523812</c:v>
                </c:pt>
                <c:pt idx="80">
                  <c:v>314.1271428571431</c:v>
                </c:pt>
                <c:pt idx="81">
                  <c:v>315.0245238095241</c:v>
                </c:pt>
                <c:pt idx="82">
                  <c:v>315.921904761905</c:v>
                </c:pt>
                <c:pt idx="83">
                  <c:v>316.5009523809526</c:v>
                </c:pt>
                <c:pt idx="84">
                  <c:v>317.0800000000003</c:v>
                </c:pt>
                <c:pt idx="85">
                  <c:v>317.1885714285717</c:v>
                </c:pt>
                <c:pt idx="86">
                  <c:v>317.2971428571431</c:v>
                </c:pt>
                <c:pt idx="87">
                  <c:v>317.5140476190478</c:v>
                </c:pt>
                <c:pt idx="88">
                  <c:v>317.7309523809526</c:v>
                </c:pt>
                <c:pt idx="89">
                  <c:v>317.7740476190478</c:v>
                </c:pt>
                <c:pt idx="90">
                  <c:v>317.817142857143</c:v>
                </c:pt>
                <c:pt idx="91">
                  <c:v>317.8833333333336</c:v>
                </c:pt>
                <c:pt idx="92">
                  <c:v>317.9495238095241</c:v>
                </c:pt>
                <c:pt idx="93">
                  <c:v>318.114523809524</c:v>
                </c:pt>
                <c:pt idx="94">
                  <c:v>318.2795238095241</c:v>
                </c:pt>
                <c:pt idx="95">
                  <c:v>318.4935714285717</c:v>
                </c:pt>
                <c:pt idx="96">
                  <c:v>318.7076190476193</c:v>
                </c:pt>
                <c:pt idx="97">
                  <c:v>318.9242857142859</c:v>
                </c:pt>
                <c:pt idx="98">
                  <c:v>319.1409523809526</c:v>
                </c:pt>
                <c:pt idx="99">
                  <c:v>319.3611904761907</c:v>
                </c:pt>
                <c:pt idx="100">
                  <c:v>319.5814285714288</c:v>
                </c:pt>
                <c:pt idx="101">
                  <c:v>319.7573809523812</c:v>
                </c:pt>
                <c:pt idx="102">
                  <c:v>319.9333333333336</c:v>
                </c:pt>
                <c:pt idx="103">
                  <c:v>320.0800000000003</c:v>
                </c:pt>
                <c:pt idx="104">
                  <c:v>320.2266666666669</c:v>
                </c:pt>
                <c:pt idx="105">
                  <c:v>320.3878571428574</c:v>
                </c:pt>
                <c:pt idx="106">
                  <c:v>320.5490476190479</c:v>
                </c:pt>
                <c:pt idx="107">
                  <c:v>320.6926190476193</c:v>
                </c:pt>
                <c:pt idx="108">
                  <c:v>320.8361904761907</c:v>
                </c:pt>
                <c:pt idx="109">
                  <c:v>320.9823809523812</c:v>
                </c:pt>
                <c:pt idx="110">
                  <c:v>321.1285714285717</c:v>
                </c:pt>
                <c:pt idx="111">
                  <c:v>321.2778571428574</c:v>
                </c:pt>
                <c:pt idx="112">
                  <c:v>321.4271428571431</c:v>
                </c:pt>
                <c:pt idx="113">
                  <c:v>321.5340476190479</c:v>
                </c:pt>
                <c:pt idx="114">
                  <c:v>321.6409523809526</c:v>
                </c:pt>
                <c:pt idx="115">
                  <c:v>321.7130952380954</c:v>
                </c:pt>
                <c:pt idx="116">
                  <c:v>321.7852380952383</c:v>
                </c:pt>
                <c:pt idx="117">
                  <c:v>321.8385714285716</c:v>
                </c:pt>
                <c:pt idx="118">
                  <c:v>321.891904761905</c:v>
                </c:pt>
                <c:pt idx="119">
                  <c:v>321.9092857142859</c:v>
                </c:pt>
                <c:pt idx="120">
                  <c:v>321.9266666666669</c:v>
                </c:pt>
                <c:pt idx="121">
                  <c:v>321.9247619047621</c:v>
                </c:pt>
                <c:pt idx="122">
                  <c:v>321.9228571428574</c:v>
                </c:pt>
                <c:pt idx="123">
                  <c:v>321.9073809523812</c:v>
                </c:pt>
                <c:pt idx="124">
                  <c:v>321.891904761905</c:v>
                </c:pt>
                <c:pt idx="125">
                  <c:v>321.8590476190478</c:v>
                </c:pt>
                <c:pt idx="126">
                  <c:v>321.8261904761907</c:v>
                </c:pt>
                <c:pt idx="127">
                  <c:v>321.7821428571431</c:v>
                </c:pt>
                <c:pt idx="128">
                  <c:v>321.7380952380955</c:v>
                </c:pt>
                <c:pt idx="129">
                  <c:v>321.6761904761908</c:v>
                </c:pt>
                <c:pt idx="130">
                  <c:v>321.614285714286</c:v>
                </c:pt>
                <c:pt idx="131">
                  <c:v>321.5278571428574</c:v>
                </c:pt>
                <c:pt idx="132">
                  <c:v>321.4414285714288</c:v>
                </c:pt>
                <c:pt idx="133">
                  <c:v>321.3488095238097</c:v>
                </c:pt>
                <c:pt idx="134">
                  <c:v>321.2561904761907</c:v>
                </c:pt>
                <c:pt idx="135">
                  <c:v>321.1580952380955</c:v>
                </c:pt>
                <c:pt idx="136">
                  <c:v>321.0600000000002</c:v>
                </c:pt>
                <c:pt idx="137">
                  <c:v>320.9447619047621</c:v>
                </c:pt>
                <c:pt idx="138">
                  <c:v>320.8295238095241</c:v>
                </c:pt>
                <c:pt idx="139">
                  <c:v>320.7211904761907</c:v>
                </c:pt>
                <c:pt idx="140">
                  <c:v>320.6128571428574</c:v>
                </c:pt>
                <c:pt idx="141">
                  <c:v>320.4873809523812</c:v>
                </c:pt>
                <c:pt idx="142">
                  <c:v>320.361904761905</c:v>
                </c:pt>
                <c:pt idx="143">
                  <c:v>320.2050000000003</c:v>
                </c:pt>
                <c:pt idx="144">
                  <c:v>320.0480952380955</c:v>
                </c:pt>
                <c:pt idx="145">
                  <c:v>319.901904761905</c:v>
                </c:pt>
                <c:pt idx="146">
                  <c:v>319.7557142857145</c:v>
                </c:pt>
                <c:pt idx="147">
                  <c:v>319.6004761904764</c:v>
                </c:pt>
                <c:pt idx="148">
                  <c:v>319.4452380952383</c:v>
                </c:pt>
                <c:pt idx="149">
                  <c:v>319.2685714285717</c:v>
                </c:pt>
                <c:pt idx="150">
                  <c:v>319.091904761905</c:v>
                </c:pt>
                <c:pt idx="151">
                  <c:v>318.9390476190479</c:v>
                </c:pt>
                <c:pt idx="152">
                  <c:v>318.7861904761907</c:v>
                </c:pt>
                <c:pt idx="153">
                  <c:v>318.6347619047621</c:v>
                </c:pt>
                <c:pt idx="154">
                  <c:v>318.4833333333336</c:v>
                </c:pt>
                <c:pt idx="155">
                  <c:v>318.2957142857146</c:v>
                </c:pt>
                <c:pt idx="156">
                  <c:v>318.1080952380955</c:v>
                </c:pt>
                <c:pt idx="157">
                  <c:v>317.9264285714288</c:v>
                </c:pt>
                <c:pt idx="158">
                  <c:v>317.7447619047622</c:v>
                </c:pt>
                <c:pt idx="159">
                  <c:v>317.5371428571431</c:v>
                </c:pt>
                <c:pt idx="160">
                  <c:v>317.3295238095241</c:v>
                </c:pt>
                <c:pt idx="161">
                  <c:v>317.1100000000002</c:v>
                </c:pt>
                <c:pt idx="162">
                  <c:v>316.8904761904764</c:v>
                </c:pt>
                <c:pt idx="163">
                  <c:v>316.7109523809526</c:v>
                </c:pt>
                <c:pt idx="164">
                  <c:v>316.5314285714288</c:v>
                </c:pt>
                <c:pt idx="165">
                  <c:v>316.3730952380955</c:v>
                </c:pt>
                <c:pt idx="166">
                  <c:v>316.2147619047622</c:v>
                </c:pt>
                <c:pt idx="167">
                  <c:v>316.0373809523812</c:v>
                </c:pt>
                <c:pt idx="168">
                  <c:v>315.8600000000002</c:v>
                </c:pt>
                <c:pt idx="169">
                  <c:v>315.6973809523812</c:v>
                </c:pt>
                <c:pt idx="170">
                  <c:v>315.5347619047621</c:v>
                </c:pt>
                <c:pt idx="171">
                  <c:v>315.3383333333336</c:v>
                </c:pt>
                <c:pt idx="172">
                  <c:v>315.141904761905</c:v>
                </c:pt>
                <c:pt idx="173">
                  <c:v>314.9092857142859</c:v>
                </c:pt>
                <c:pt idx="174">
                  <c:v>314.6766666666668</c:v>
                </c:pt>
                <c:pt idx="175">
                  <c:v>314.4192857142859</c:v>
                </c:pt>
                <c:pt idx="176">
                  <c:v>314.161904761905</c:v>
                </c:pt>
                <c:pt idx="177">
                  <c:v>313.8911904761907</c:v>
                </c:pt>
                <c:pt idx="178">
                  <c:v>313.6204761904764</c:v>
                </c:pt>
                <c:pt idx="179">
                  <c:v>313.3561904761907</c:v>
                </c:pt>
                <c:pt idx="180">
                  <c:v>313.091904761905</c:v>
                </c:pt>
                <c:pt idx="181">
                  <c:v>312.859523809524</c:v>
                </c:pt>
                <c:pt idx="182">
                  <c:v>312.6271428571431</c:v>
                </c:pt>
                <c:pt idx="183">
                  <c:v>312.4416666666669</c:v>
                </c:pt>
                <c:pt idx="184">
                  <c:v>312.2561904761907</c:v>
                </c:pt>
                <c:pt idx="185">
                  <c:v>312.0378571428574</c:v>
                </c:pt>
                <c:pt idx="186">
                  <c:v>311.8195238095241</c:v>
                </c:pt>
                <c:pt idx="187">
                  <c:v>311.5414285714288</c:v>
                </c:pt>
                <c:pt idx="188">
                  <c:v>311.2633333333335</c:v>
                </c:pt>
                <c:pt idx="189">
                  <c:v>310.9678571428574</c:v>
                </c:pt>
                <c:pt idx="190">
                  <c:v>310.6723809523812</c:v>
                </c:pt>
                <c:pt idx="191">
                  <c:v>310.374285714286</c:v>
                </c:pt>
                <c:pt idx="192">
                  <c:v>310.0761904761907</c:v>
                </c:pt>
                <c:pt idx="193">
                  <c:v>309.7726190476193</c:v>
                </c:pt>
                <c:pt idx="194">
                  <c:v>309.4690476190478</c:v>
                </c:pt>
                <c:pt idx="195">
                  <c:v>309.2497619047621</c:v>
                </c:pt>
                <c:pt idx="196">
                  <c:v>309.0304761904764</c:v>
                </c:pt>
                <c:pt idx="197">
                  <c:v>308.8240476190479</c:v>
                </c:pt>
                <c:pt idx="198">
                  <c:v>308.6176190476193</c:v>
                </c:pt>
                <c:pt idx="199">
                  <c:v>308.3990476190478</c:v>
                </c:pt>
                <c:pt idx="200">
                  <c:v>308.1804761904764</c:v>
                </c:pt>
                <c:pt idx="201">
                  <c:v>307.9790476190478</c:v>
                </c:pt>
                <c:pt idx="202">
                  <c:v>307.7776190476193</c:v>
                </c:pt>
                <c:pt idx="203">
                  <c:v>307.5557142857145</c:v>
                </c:pt>
                <c:pt idx="204">
                  <c:v>307.3338095238098</c:v>
                </c:pt>
                <c:pt idx="205">
                  <c:v>307.0726190476193</c:v>
                </c:pt>
                <c:pt idx="206">
                  <c:v>306.8114285714288</c:v>
                </c:pt>
                <c:pt idx="207">
                  <c:v>306.5633333333336</c:v>
                </c:pt>
                <c:pt idx="208">
                  <c:v>306.3152380952383</c:v>
                </c:pt>
                <c:pt idx="209">
                  <c:v>306.0978571428574</c:v>
                </c:pt>
                <c:pt idx="210">
                  <c:v>305.8804761904764</c:v>
                </c:pt>
                <c:pt idx="211">
                  <c:v>305.6730952380955</c:v>
                </c:pt>
                <c:pt idx="212">
                  <c:v>305.4657142857145</c:v>
                </c:pt>
                <c:pt idx="213">
                  <c:v>305.2485714285717</c:v>
                </c:pt>
                <c:pt idx="214">
                  <c:v>305.0314285714288</c:v>
                </c:pt>
                <c:pt idx="215">
                  <c:v>304.8130952380955</c:v>
                </c:pt>
                <c:pt idx="216">
                  <c:v>304.5947619047621</c:v>
                </c:pt>
                <c:pt idx="217">
                  <c:v>304.3609523809526</c:v>
                </c:pt>
                <c:pt idx="218">
                  <c:v>304.1271428571431</c:v>
                </c:pt>
                <c:pt idx="219">
                  <c:v>303.8588095238098</c:v>
                </c:pt>
                <c:pt idx="220">
                  <c:v>303.5904761904764</c:v>
                </c:pt>
                <c:pt idx="221">
                  <c:v>303.3733333333336</c:v>
                </c:pt>
                <c:pt idx="222">
                  <c:v>303.1561904761907</c:v>
                </c:pt>
                <c:pt idx="223">
                  <c:v>302.8433333333336</c:v>
                </c:pt>
                <c:pt idx="224">
                  <c:v>302.5304761904764</c:v>
                </c:pt>
                <c:pt idx="225">
                  <c:v>302.1285714285717</c:v>
                </c:pt>
                <c:pt idx="226">
                  <c:v>301.7266666666669</c:v>
                </c:pt>
                <c:pt idx="227">
                  <c:v>301.3473809523812</c:v>
                </c:pt>
                <c:pt idx="228">
                  <c:v>300.9680952380954</c:v>
                </c:pt>
                <c:pt idx="229">
                  <c:v>300.6304761904764</c:v>
                </c:pt>
                <c:pt idx="230">
                  <c:v>300.2928571428573</c:v>
                </c:pt>
                <c:pt idx="231">
                  <c:v>299.9976190476192</c:v>
                </c:pt>
                <c:pt idx="232">
                  <c:v>299.7023809523811</c:v>
                </c:pt>
                <c:pt idx="233">
                  <c:v>299.5252380952383</c:v>
                </c:pt>
                <c:pt idx="234">
                  <c:v>299.3480952380955</c:v>
                </c:pt>
                <c:pt idx="235">
                  <c:v>299.1254761904764</c:v>
                </c:pt>
                <c:pt idx="236">
                  <c:v>298.9028571428573</c:v>
                </c:pt>
                <c:pt idx="237">
                  <c:v>298.6511904761907</c:v>
                </c:pt>
                <c:pt idx="238">
                  <c:v>298.399523809524</c:v>
                </c:pt>
                <c:pt idx="239">
                  <c:v>298.1721428571431</c:v>
                </c:pt>
                <c:pt idx="240">
                  <c:v>297.9447619047621</c:v>
                </c:pt>
                <c:pt idx="241">
                  <c:v>297.7304761904764</c:v>
                </c:pt>
                <c:pt idx="242">
                  <c:v>297.5161904761907</c:v>
                </c:pt>
                <c:pt idx="243">
                  <c:v>297.2476190476193</c:v>
                </c:pt>
                <c:pt idx="244">
                  <c:v>296.9790476190478</c:v>
                </c:pt>
                <c:pt idx="245">
                  <c:v>296.6876190476193</c:v>
                </c:pt>
                <c:pt idx="246">
                  <c:v>296.3961904761907</c:v>
                </c:pt>
                <c:pt idx="247">
                  <c:v>296.1114285714287</c:v>
                </c:pt>
                <c:pt idx="248">
                  <c:v>295.8266666666669</c:v>
                </c:pt>
                <c:pt idx="249">
                  <c:v>295.5521428571431</c:v>
                </c:pt>
                <c:pt idx="250">
                  <c:v>295.2776190476193</c:v>
                </c:pt>
                <c:pt idx="251">
                  <c:v>295.0390476190478</c:v>
                </c:pt>
                <c:pt idx="252">
                  <c:v>294.8004761904764</c:v>
                </c:pt>
                <c:pt idx="253">
                  <c:v>294.6150000000002</c:v>
                </c:pt>
                <c:pt idx="254">
                  <c:v>294.429523809524</c:v>
                </c:pt>
                <c:pt idx="255">
                  <c:v>294.219523809524</c:v>
                </c:pt>
                <c:pt idx="256">
                  <c:v>294.009523809524</c:v>
                </c:pt>
                <c:pt idx="257">
                  <c:v>293.774285714286</c:v>
                </c:pt>
                <c:pt idx="258">
                  <c:v>293.5390476190478</c:v>
                </c:pt>
                <c:pt idx="259">
                  <c:v>293.3285714285716</c:v>
                </c:pt>
                <c:pt idx="260">
                  <c:v>293.1180952380954</c:v>
                </c:pt>
                <c:pt idx="261">
                  <c:v>292.9183333333335</c:v>
                </c:pt>
                <c:pt idx="262">
                  <c:v>292.7185714285716</c:v>
                </c:pt>
                <c:pt idx="263">
                  <c:v>292.5073809523811</c:v>
                </c:pt>
                <c:pt idx="264">
                  <c:v>292.2961904761907</c:v>
                </c:pt>
                <c:pt idx="265">
                  <c:v>292.1107142857145</c:v>
                </c:pt>
                <c:pt idx="266">
                  <c:v>291.9252380952383</c:v>
                </c:pt>
                <c:pt idx="267">
                  <c:v>291.749523809524</c:v>
                </c:pt>
                <c:pt idx="268">
                  <c:v>291.5738095238097</c:v>
                </c:pt>
                <c:pt idx="269">
                  <c:v>291.3576190476192</c:v>
                </c:pt>
                <c:pt idx="270">
                  <c:v>291.1414285714288</c:v>
                </c:pt>
                <c:pt idx="271">
                  <c:v>290.9038095238097</c:v>
                </c:pt>
                <c:pt idx="272">
                  <c:v>290.6661904761907</c:v>
                </c:pt>
                <c:pt idx="273">
                  <c:v>290.4335714285717</c:v>
                </c:pt>
                <c:pt idx="274">
                  <c:v>290.2009523809526</c:v>
                </c:pt>
                <c:pt idx="275">
                  <c:v>289.9678571428574</c:v>
                </c:pt>
                <c:pt idx="276">
                  <c:v>289.7347619047621</c:v>
                </c:pt>
                <c:pt idx="277">
                  <c:v>289.5040476190478</c:v>
                </c:pt>
                <c:pt idx="278">
                  <c:v>289.2733333333335</c:v>
                </c:pt>
                <c:pt idx="279">
                  <c:v>289.0766666666669</c:v>
                </c:pt>
                <c:pt idx="280">
                  <c:v>288.8800000000002</c:v>
                </c:pt>
                <c:pt idx="281">
                  <c:v>288.6838095238097</c:v>
                </c:pt>
                <c:pt idx="282">
                  <c:v>288.4876190476193</c:v>
                </c:pt>
                <c:pt idx="283">
                  <c:v>288.2657142857145</c:v>
                </c:pt>
                <c:pt idx="284">
                  <c:v>288.0438095238097</c:v>
                </c:pt>
                <c:pt idx="285">
                  <c:v>287.8466666666669</c:v>
                </c:pt>
                <c:pt idx="286">
                  <c:v>287.649523809524</c:v>
                </c:pt>
                <c:pt idx="287">
                  <c:v>287.4635714285716</c:v>
                </c:pt>
                <c:pt idx="288">
                  <c:v>287.2776190476193</c:v>
                </c:pt>
                <c:pt idx="289">
                  <c:v>287.0754761904764</c:v>
                </c:pt>
                <c:pt idx="290">
                  <c:v>286.8733333333336</c:v>
                </c:pt>
                <c:pt idx="291">
                  <c:v>286.6864285714288</c:v>
                </c:pt>
                <c:pt idx="292">
                  <c:v>286.499523809524</c:v>
                </c:pt>
                <c:pt idx="293">
                  <c:v>286.3266666666669</c:v>
                </c:pt>
                <c:pt idx="294">
                  <c:v>286.1538095238097</c:v>
                </c:pt>
                <c:pt idx="295">
                  <c:v>285.9476190476192</c:v>
                </c:pt>
                <c:pt idx="296">
                  <c:v>285.7414285714287</c:v>
                </c:pt>
                <c:pt idx="297">
                  <c:v>285.5492857142859</c:v>
                </c:pt>
                <c:pt idx="298">
                  <c:v>285.3571428571431</c:v>
                </c:pt>
                <c:pt idx="299">
                  <c:v>285.1709523809526</c:v>
                </c:pt>
                <c:pt idx="300">
                  <c:v>284.9847619047621</c:v>
                </c:pt>
                <c:pt idx="301">
                  <c:v>284.7909523809526</c:v>
                </c:pt>
                <c:pt idx="302">
                  <c:v>284.5971428571431</c:v>
                </c:pt>
                <c:pt idx="303">
                  <c:v>284.4173809523812</c:v>
                </c:pt>
                <c:pt idx="304">
                  <c:v>284.2376190476193</c:v>
                </c:pt>
                <c:pt idx="305">
                  <c:v>284.0647619047621</c:v>
                </c:pt>
                <c:pt idx="306">
                  <c:v>283.8919047619049</c:v>
                </c:pt>
                <c:pt idx="307">
                  <c:v>283.6940476190478</c:v>
                </c:pt>
                <c:pt idx="308">
                  <c:v>283.4961904761907</c:v>
                </c:pt>
                <c:pt idx="309">
                  <c:v>283.3107142857145</c:v>
                </c:pt>
                <c:pt idx="310">
                  <c:v>283.1252380952383</c:v>
                </c:pt>
                <c:pt idx="311">
                  <c:v>282.9350000000002</c:v>
                </c:pt>
                <c:pt idx="312">
                  <c:v>282.7447619047621</c:v>
                </c:pt>
                <c:pt idx="313">
                  <c:v>282.5378571428573</c:v>
                </c:pt>
                <c:pt idx="314">
                  <c:v>282.3309523809526</c:v>
                </c:pt>
                <c:pt idx="315">
                  <c:v>282.1273809523811</c:v>
                </c:pt>
                <c:pt idx="316">
                  <c:v>281.9238095238097</c:v>
                </c:pt>
                <c:pt idx="317">
                  <c:v>281.7333333333335</c:v>
                </c:pt>
                <c:pt idx="318">
                  <c:v>281.5428571428573</c:v>
                </c:pt>
                <c:pt idx="319">
                  <c:v>281.334523809524</c:v>
                </c:pt>
                <c:pt idx="320">
                  <c:v>281.1261904761907</c:v>
                </c:pt>
                <c:pt idx="321">
                  <c:v>280.9138095238097</c:v>
                </c:pt>
                <c:pt idx="322">
                  <c:v>280.7014285714288</c:v>
                </c:pt>
                <c:pt idx="323">
                  <c:v>280.4476190476192</c:v>
                </c:pt>
                <c:pt idx="324">
                  <c:v>280.1938095238097</c:v>
                </c:pt>
                <c:pt idx="325">
                  <c:v>280.0335714285716</c:v>
                </c:pt>
                <c:pt idx="326">
                  <c:v>279.8733333333336</c:v>
                </c:pt>
                <c:pt idx="327">
                  <c:v>279.7688095238098</c:v>
                </c:pt>
                <c:pt idx="328">
                  <c:v>279.6642857142859</c:v>
                </c:pt>
                <c:pt idx="329">
                  <c:v>279.6142857142859</c:v>
                </c:pt>
                <c:pt idx="330">
                  <c:v>279.5642857142859</c:v>
                </c:pt>
                <c:pt idx="331">
                  <c:v>279.4773809523812</c:v>
                </c:pt>
                <c:pt idx="332">
                  <c:v>279.3904761904764</c:v>
                </c:pt>
                <c:pt idx="333">
                  <c:v>279.2292857142859</c:v>
                </c:pt>
                <c:pt idx="334">
                  <c:v>279.0680952380955</c:v>
                </c:pt>
                <c:pt idx="335">
                  <c:v>278.8302380952383</c:v>
                </c:pt>
                <c:pt idx="336">
                  <c:v>278.5923809523812</c:v>
                </c:pt>
                <c:pt idx="337">
                  <c:v>278.4028571428573</c:v>
                </c:pt>
                <c:pt idx="338">
                  <c:v>278.2133333333335</c:v>
                </c:pt>
                <c:pt idx="339">
                  <c:v>278.0230952380954</c:v>
                </c:pt>
                <c:pt idx="340">
                  <c:v>277.8328571428573</c:v>
                </c:pt>
                <c:pt idx="341">
                  <c:v>277.6716666666669</c:v>
                </c:pt>
                <c:pt idx="342">
                  <c:v>277.5104761904764</c:v>
                </c:pt>
                <c:pt idx="343">
                  <c:v>277.3464285714288</c:v>
                </c:pt>
                <c:pt idx="344">
                  <c:v>277.1823809523812</c:v>
                </c:pt>
                <c:pt idx="345">
                  <c:v>277.0104761904764</c:v>
                </c:pt>
                <c:pt idx="346">
                  <c:v>276.8385714285716</c:v>
                </c:pt>
                <c:pt idx="347">
                  <c:v>276.682142857143</c:v>
                </c:pt>
                <c:pt idx="348">
                  <c:v>276.5257142857145</c:v>
                </c:pt>
                <c:pt idx="349">
                  <c:v>276.3390476190478</c:v>
                </c:pt>
                <c:pt idx="350">
                  <c:v>276.1523809523812</c:v>
                </c:pt>
                <c:pt idx="351">
                  <c:v>275.9000000000002</c:v>
                </c:pt>
                <c:pt idx="352">
                  <c:v>275.6476190476193</c:v>
                </c:pt>
                <c:pt idx="353">
                  <c:v>275.336904761905</c:v>
                </c:pt>
                <c:pt idx="354">
                  <c:v>275.0261904761907</c:v>
                </c:pt>
                <c:pt idx="355">
                  <c:v>274.7183333333335</c:v>
                </c:pt>
                <c:pt idx="356">
                  <c:v>274.4104761904764</c:v>
                </c:pt>
                <c:pt idx="357">
                  <c:v>274.1230952380954</c:v>
                </c:pt>
                <c:pt idx="358">
                  <c:v>273.8357142857145</c:v>
                </c:pt>
                <c:pt idx="359">
                  <c:v>273.6011904761907</c:v>
                </c:pt>
                <c:pt idx="360">
                  <c:v>273.3666666666668</c:v>
                </c:pt>
                <c:pt idx="361">
                  <c:v>273.1847619047621</c:v>
                </c:pt>
                <c:pt idx="362">
                  <c:v>273.0028571428574</c:v>
                </c:pt>
                <c:pt idx="363">
                  <c:v>272.8338095238097</c:v>
                </c:pt>
                <c:pt idx="364">
                  <c:v>272.6647619047621</c:v>
                </c:pt>
                <c:pt idx="365">
                  <c:v>272.4750000000003</c:v>
                </c:pt>
                <c:pt idx="366">
                  <c:v>272.2852380952383</c:v>
                </c:pt>
                <c:pt idx="367">
                  <c:v>272.1161904761907</c:v>
                </c:pt>
                <c:pt idx="368">
                  <c:v>271.947142857143</c:v>
                </c:pt>
                <c:pt idx="369">
                  <c:v>271.7811904761907</c:v>
                </c:pt>
                <c:pt idx="370">
                  <c:v>271.6152380952383</c:v>
                </c:pt>
                <c:pt idx="371">
                  <c:v>271.4400000000002</c:v>
                </c:pt>
                <c:pt idx="372">
                  <c:v>271.2647619047621</c:v>
                </c:pt>
                <c:pt idx="373">
                  <c:v>271.1128571428574</c:v>
                </c:pt>
                <c:pt idx="374">
                  <c:v>270.9609523809526</c:v>
                </c:pt>
                <c:pt idx="375">
                  <c:v>270.8100000000002</c:v>
                </c:pt>
                <c:pt idx="376">
                  <c:v>270.6590476190478</c:v>
                </c:pt>
                <c:pt idx="377">
                  <c:v>270.4921428571431</c:v>
                </c:pt>
                <c:pt idx="378">
                  <c:v>270.3252380952383</c:v>
                </c:pt>
                <c:pt idx="379">
                  <c:v>270.1700000000002</c:v>
                </c:pt>
                <c:pt idx="380">
                  <c:v>270.0147619047621</c:v>
                </c:pt>
                <c:pt idx="381">
                  <c:v>269.8657142857145</c:v>
                </c:pt>
                <c:pt idx="382">
                  <c:v>269.7166666666669</c:v>
                </c:pt>
                <c:pt idx="383">
                  <c:v>269.5528571428574</c:v>
                </c:pt>
                <c:pt idx="384">
                  <c:v>269.3890476190478</c:v>
                </c:pt>
                <c:pt idx="385">
                  <c:v>269.2442857142859</c:v>
                </c:pt>
                <c:pt idx="386">
                  <c:v>269.099523809524</c:v>
                </c:pt>
                <c:pt idx="387">
                  <c:v>268.9514285714288</c:v>
                </c:pt>
                <c:pt idx="388">
                  <c:v>268.8033333333335</c:v>
                </c:pt>
                <c:pt idx="389">
                  <c:v>268.6302380952383</c:v>
                </c:pt>
                <c:pt idx="390">
                  <c:v>268.457142857143</c:v>
                </c:pt>
                <c:pt idx="391">
                  <c:v>268.2638095238097</c:v>
                </c:pt>
                <c:pt idx="392">
                  <c:v>268.0704761904764</c:v>
                </c:pt>
                <c:pt idx="393">
                  <c:v>267.8835714285716</c:v>
                </c:pt>
                <c:pt idx="394">
                  <c:v>267.6966666666668</c:v>
                </c:pt>
                <c:pt idx="395">
                  <c:v>267.5100000000002</c:v>
                </c:pt>
                <c:pt idx="396">
                  <c:v>267.3233333333335</c:v>
                </c:pt>
                <c:pt idx="397">
                  <c:v>267.1533333333335</c:v>
                </c:pt>
                <c:pt idx="398">
                  <c:v>266.9833333333336</c:v>
                </c:pt>
                <c:pt idx="399">
                  <c:v>266.8271428571431</c:v>
                </c:pt>
                <c:pt idx="400">
                  <c:v>266.6709523809526</c:v>
                </c:pt>
                <c:pt idx="401">
                  <c:v>266.5114285714288</c:v>
                </c:pt>
                <c:pt idx="402">
                  <c:v>266.351904761905</c:v>
                </c:pt>
                <c:pt idx="403">
                  <c:v>266.1690476190478</c:v>
                </c:pt>
                <c:pt idx="404">
                  <c:v>265.9861904761907</c:v>
                </c:pt>
                <c:pt idx="405">
                  <c:v>265.8164285714288</c:v>
                </c:pt>
                <c:pt idx="406">
                  <c:v>265.6466666666668</c:v>
                </c:pt>
                <c:pt idx="407">
                  <c:v>265.4823809523812</c:v>
                </c:pt>
                <c:pt idx="408">
                  <c:v>265.3180952380955</c:v>
                </c:pt>
                <c:pt idx="409">
                  <c:v>265.149523809524</c:v>
                </c:pt>
                <c:pt idx="410">
                  <c:v>264.9809523809525</c:v>
                </c:pt>
                <c:pt idx="411">
                  <c:v>264.8328571428573</c:v>
                </c:pt>
                <c:pt idx="412">
                  <c:v>264.6847619047621</c:v>
                </c:pt>
                <c:pt idx="413">
                  <c:v>264.5466666666669</c:v>
                </c:pt>
                <c:pt idx="414">
                  <c:v>264.4085714285716</c:v>
                </c:pt>
                <c:pt idx="415">
                  <c:v>264.2561904761907</c:v>
                </c:pt>
                <c:pt idx="416">
                  <c:v>264.1038095238097</c:v>
                </c:pt>
                <c:pt idx="417">
                  <c:v>263.9588095238097</c:v>
                </c:pt>
                <c:pt idx="418">
                  <c:v>263.8138095238097</c:v>
                </c:pt>
                <c:pt idx="419">
                  <c:v>263.6604761904764</c:v>
                </c:pt>
                <c:pt idx="420">
                  <c:v>263.5071428571431</c:v>
                </c:pt>
                <c:pt idx="421">
                  <c:v>263.3352380952383</c:v>
                </c:pt>
                <c:pt idx="422">
                  <c:v>263.1633333333335</c:v>
                </c:pt>
                <c:pt idx="423">
                  <c:v>262.9847619047621</c:v>
                </c:pt>
                <c:pt idx="424">
                  <c:v>262.8061904761906</c:v>
                </c:pt>
                <c:pt idx="425">
                  <c:v>262.6442857142859</c:v>
                </c:pt>
                <c:pt idx="426">
                  <c:v>262.4823809523812</c:v>
                </c:pt>
                <c:pt idx="427">
                  <c:v>262.3183333333336</c:v>
                </c:pt>
                <c:pt idx="428">
                  <c:v>262.1542857142859</c:v>
                </c:pt>
                <c:pt idx="429">
                  <c:v>262.001904761905</c:v>
                </c:pt>
                <c:pt idx="430">
                  <c:v>261.849523809524</c:v>
                </c:pt>
                <c:pt idx="431">
                  <c:v>261.709285714286</c:v>
                </c:pt>
                <c:pt idx="432">
                  <c:v>261.5690476190479</c:v>
                </c:pt>
                <c:pt idx="433">
                  <c:v>261.426904761905</c:v>
                </c:pt>
                <c:pt idx="434">
                  <c:v>261.284761904762</c:v>
                </c:pt>
                <c:pt idx="435">
                  <c:v>261.124523809524</c:v>
                </c:pt>
                <c:pt idx="436">
                  <c:v>260.9642857142859</c:v>
                </c:pt>
                <c:pt idx="437">
                  <c:v>260.8128571428573</c:v>
                </c:pt>
                <c:pt idx="438">
                  <c:v>260.6614285714288</c:v>
                </c:pt>
                <c:pt idx="439">
                  <c:v>260.499523809524</c:v>
                </c:pt>
                <c:pt idx="440">
                  <c:v>260.3376190476193</c:v>
                </c:pt>
                <c:pt idx="441">
                  <c:v>260.1614285714288</c:v>
                </c:pt>
                <c:pt idx="442">
                  <c:v>259.9852380952383</c:v>
                </c:pt>
                <c:pt idx="443">
                  <c:v>259.8283333333335</c:v>
                </c:pt>
                <c:pt idx="444">
                  <c:v>259.6714285714287</c:v>
                </c:pt>
                <c:pt idx="445">
                  <c:v>259.5254761904764</c:v>
                </c:pt>
                <c:pt idx="446">
                  <c:v>259.379523809524</c:v>
                </c:pt>
                <c:pt idx="447">
                  <c:v>259.2302380952383</c:v>
                </c:pt>
                <c:pt idx="448">
                  <c:v>259.0809523809526</c:v>
                </c:pt>
                <c:pt idx="449">
                  <c:v>258.9459523809526</c:v>
                </c:pt>
                <c:pt idx="450">
                  <c:v>258.8109523809526</c:v>
                </c:pt>
                <c:pt idx="451">
                  <c:v>258.6704761904764</c:v>
                </c:pt>
                <c:pt idx="452">
                  <c:v>258.5300000000002</c:v>
                </c:pt>
                <c:pt idx="453">
                  <c:v>258.3635714285716</c:v>
                </c:pt>
                <c:pt idx="454">
                  <c:v>258.197142857143</c:v>
                </c:pt>
                <c:pt idx="455">
                  <c:v>258.0404761904764</c:v>
                </c:pt>
                <c:pt idx="456">
                  <c:v>257.8838095238097</c:v>
                </c:pt>
                <c:pt idx="457">
                  <c:v>257.7266666666669</c:v>
                </c:pt>
                <c:pt idx="458">
                  <c:v>257.569523809524</c:v>
                </c:pt>
                <c:pt idx="459">
                  <c:v>257.4114285714288</c:v>
                </c:pt>
                <c:pt idx="460">
                  <c:v>257.2533333333336</c:v>
                </c:pt>
                <c:pt idx="461">
                  <c:v>257.0928571428573</c:v>
                </c:pt>
                <c:pt idx="462">
                  <c:v>256.9323809523811</c:v>
                </c:pt>
                <c:pt idx="463">
                  <c:v>256.7804761904763</c:v>
                </c:pt>
                <c:pt idx="464">
                  <c:v>256.6285714285716</c:v>
                </c:pt>
                <c:pt idx="465">
                  <c:v>256.467142857143</c:v>
                </c:pt>
                <c:pt idx="466">
                  <c:v>256.3057142857145</c:v>
                </c:pt>
                <c:pt idx="467">
                  <c:v>256.1421428571431</c:v>
                </c:pt>
                <c:pt idx="468">
                  <c:v>255.9785714285716</c:v>
                </c:pt>
                <c:pt idx="469">
                  <c:v>255.8204761904764</c:v>
                </c:pt>
                <c:pt idx="470">
                  <c:v>255.6623809523811</c:v>
                </c:pt>
                <c:pt idx="471">
                  <c:v>255.5073809523811</c:v>
                </c:pt>
                <c:pt idx="472">
                  <c:v>255.3523809523811</c:v>
                </c:pt>
                <c:pt idx="473">
                  <c:v>255.1866666666668</c:v>
                </c:pt>
                <c:pt idx="474">
                  <c:v>255.0209523809526</c:v>
                </c:pt>
                <c:pt idx="475">
                  <c:v>254.8890476190478</c:v>
                </c:pt>
                <c:pt idx="476">
                  <c:v>254.757142857143</c:v>
                </c:pt>
                <c:pt idx="477">
                  <c:v>254.6307142857144</c:v>
                </c:pt>
                <c:pt idx="478">
                  <c:v>254.5042857142859</c:v>
                </c:pt>
                <c:pt idx="479">
                  <c:v>254.3578571428573</c:v>
                </c:pt>
                <c:pt idx="480">
                  <c:v>254.2114285714288</c:v>
                </c:pt>
                <c:pt idx="481">
                  <c:v>254.0678571428573</c:v>
                </c:pt>
                <c:pt idx="482">
                  <c:v>253.9242857142859</c:v>
                </c:pt>
                <c:pt idx="483">
                  <c:v>253.7654761904764</c:v>
                </c:pt>
                <c:pt idx="484">
                  <c:v>253.6066666666669</c:v>
                </c:pt>
                <c:pt idx="485">
                  <c:v>253.4292857142859</c:v>
                </c:pt>
                <c:pt idx="486">
                  <c:v>253.251904761905</c:v>
                </c:pt>
                <c:pt idx="487">
                  <c:v>253.1040476190478</c:v>
                </c:pt>
                <c:pt idx="488">
                  <c:v>252.9561904761907</c:v>
                </c:pt>
                <c:pt idx="489">
                  <c:v>252.8116666666669</c:v>
                </c:pt>
                <c:pt idx="490">
                  <c:v>252.6671428571431</c:v>
                </c:pt>
                <c:pt idx="491">
                  <c:v>252.5116666666669</c:v>
                </c:pt>
                <c:pt idx="492">
                  <c:v>252.3561904761907</c:v>
                </c:pt>
                <c:pt idx="493">
                  <c:v>252.1933333333335</c:v>
                </c:pt>
                <c:pt idx="494">
                  <c:v>252.0304761904764</c:v>
                </c:pt>
                <c:pt idx="495">
                  <c:v>251.8680952380954</c:v>
                </c:pt>
                <c:pt idx="496">
                  <c:v>251.7057142857145</c:v>
                </c:pt>
                <c:pt idx="497">
                  <c:v>251.5361904761907</c:v>
                </c:pt>
                <c:pt idx="498">
                  <c:v>251.3666666666669</c:v>
                </c:pt>
                <c:pt idx="499">
                  <c:v>251.206904761905</c:v>
                </c:pt>
                <c:pt idx="500">
                  <c:v>251.0471428571431</c:v>
                </c:pt>
                <c:pt idx="501">
                  <c:v>250.8954761904764</c:v>
                </c:pt>
                <c:pt idx="502">
                  <c:v>250.7438095238097</c:v>
                </c:pt>
                <c:pt idx="503">
                  <c:v>250.5976190476192</c:v>
                </c:pt>
                <c:pt idx="504">
                  <c:v>250.4514285714287</c:v>
                </c:pt>
                <c:pt idx="505">
                  <c:v>250.3038095238097</c:v>
                </c:pt>
                <c:pt idx="506">
                  <c:v>250.1561904761907</c:v>
                </c:pt>
                <c:pt idx="507">
                  <c:v>250.031904761905</c:v>
                </c:pt>
                <c:pt idx="508">
                  <c:v>249.9076190476192</c:v>
                </c:pt>
                <c:pt idx="509">
                  <c:v>249.7890476190478</c:v>
                </c:pt>
                <c:pt idx="510">
                  <c:v>249.6704761904764</c:v>
                </c:pt>
                <c:pt idx="511">
                  <c:v>249.5411904761907</c:v>
                </c:pt>
                <c:pt idx="512">
                  <c:v>249.411904761905</c:v>
                </c:pt>
                <c:pt idx="513">
                  <c:v>249.2940476190478</c:v>
                </c:pt>
                <c:pt idx="514">
                  <c:v>249.1761904761907</c:v>
                </c:pt>
                <c:pt idx="515">
                  <c:v>249.0583333333335</c:v>
                </c:pt>
                <c:pt idx="516">
                  <c:v>248.9404761904764</c:v>
                </c:pt>
                <c:pt idx="517">
                  <c:v>248.8090476190478</c:v>
                </c:pt>
                <c:pt idx="518">
                  <c:v>248.6776190476192</c:v>
                </c:pt>
                <c:pt idx="519">
                  <c:v>248.5476190476193</c:v>
                </c:pt>
                <c:pt idx="520">
                  <c:v>248.4176190476193</c:v>
                </c:pt>
                <c:pt idx="521">
                  <c:v>248.291904761905</c:v>
                </c:pt>
                <c:pt idx="522">
                  <c:v>248.1661904761906</c:v>
                </c:pt>
                <c:pt idx="523">
                  <c:v>248.0269047619049</c:v>
                </c:pt>
                <c:pt idx="524">
                  <c:v>247.8876190476192</c:v>
                </c:pt>
                <c:pt idx="525">
                  <c:v>247.7611904761906</c:v>
                </c:pt>
                <c:pt idx="526">
                  <c:v>247.6347619047621</c:v>
                </c:pt>
                <c:pt idx="527">
                  <c:v>247.5164285714287</c:v>
                </c:pt>
                <c:pt idx="528">
                  <c:v>247.3980952380954</c:v>
                </c:pt>
                <c:pt idx="529">
                  <c:v>247.2561904761906</c:v>
                </c:pt>
                <c:pt idx="530">
                  <c:v>247.1142857142859</c:v>
                </c:pt>
                <c:pt idx="531">
                  <c:v>246.9723809523811</c:v>
                </c:pt>
                <c:pt idx="532">
                  <c:v>246.8304761904764</c:v>
                </c:pt>
                <c:pt idx="533">
                  <c:v>246.6933333333335</c:v>
                </c:pt>
                <c:pt idx="534">
                  <c:v>246.5561904761907</c:v>
                </c:pt>
                <c:pt idx="535">
                  <c:v>246.4028571428573</c:v>
                </c:pt>
                <c:pt idx="536">
                  <c:v>246.249523809524</c:v>
                </c:pt>
                <c:pt idx="537">
                  <c:v>246.1123809523811</c:v>
                </c:pt>
                <c:pt idx="538">
                  <c:v>245.9752380952383</c:v>
                </c:pt>
                <c:pt idx="539">
                  <c:v>245.8497619047621</c:v>
                </c:pt>
                <c:pt idx="540">
                  <c:v>245.7242857142859</c:v>
                </c:pt>
                <c:pt idx="541">
                  <c:v>245.5816666666668</c:v>
                </c:pt>
                <c:pt idx="542">
                  <c:v>245.4390476190478</c:v>
                </c:pt>
                <c:pt idx="543">
                  <c:v>245.3083333333335</c:v>
                </c:pt>
                <c:pt idx="544">
                  <c:v>245.1776190476192</c:v>
                </c:pt>
                <c:pt idx="545">
                  <c:v>245.0435714285716</c:v>
                </c:pt>
                <c:pt idx="546">
                  <c:v>244.909523809524</c:v>
                </c:pt>
                <c:pt idx="547">
                  <c:v>244.7552380952383</c:v>
                </c:pt>
                <c:pt idx="548">
                  <c:v>244.6009523809525</c:v>
                </c:pt>
                <c:pt idx="549">
                  <c:v>244.4352380952383</c:v>
                </c:pt>
                <c:pt idx="550">
                  <c:v>244.269523809524</c:v>
                </c:pt>
                <c:pt idx="551">
                  <c:v>244.1116666666668</c:v>
                </c:pt>
                <c:pt idx="552">
                  <c:v>243.9538095238097</c:v>
                </c:pt>
                <c:pt idx="553">
                  <c:v>243.8038095238097</c:v>
                </c:pt>
                <c:pt idx="554">
                  <c:v>243.6538095238097</c:v>
                </c:pt>
                <c:pt idx="555">
                  <c:v>243.5202380952383</c:v>
                </c:pt>
                <c:pt idx="556">
                  <c:v>243.3866666666668</c:v>
                </c:pt>
                <c:pt idx="557">
                  <c:v>243.264523809524</c:v>
                </c:pt>
                <c:pt idx="558">
                  <c:v>243.1423809523811</c:v>
                </c:pt>
                <c:pt idx="559">
                  <c:v>243.022142857143</c:v>
                </c:pt>
                <c:pt idx="560">
                  <c:v>242.9019047619049</c:v>
                </c:pt>
                <c:pt idx="561">
                  <c:v>242.7707142857145</c:v>
                </c:pt>
                <c:pt idx="562">
                  <c:v>242.639523809524</c:v>
                </c:pt>
                <c:pt idx="563">
                  <c:v>242.5257142857145</c:v>
                </c:pt>
                <c:pt idx="564">
                  <c:v>242.411904761905</c:v>
                </c:pt>
                <c:pt idx="565">
                  <c:v>242.2914285714288</c:v>
                </c:pt>
                <c:pt idx="566">
                  <c:v>242.1709523809525</c:v>
                </c:pt>
                <c:pt idx="567">
                  <c:v>242.0252380952383</c:v>
                </c:pt>
                <c:pt idx="568">
                  <c:v>241.879523809524</c:v>
                </c:pt>
                <c:pt idx="569">
                  <c:v>241.7390476190478</c:v>
                </c:pt>
                <c:pt idx="570">
                  <c:v>241.5985714285716</c:v>
                </c:pt>
                <c:pt idx="571">
                  <c:v>241.4678571428573</c:v>
                </c:pt>
                <c:pt idx="572">
                  <c:v>241.337142857143</c:v>
                </c:pt>
                <c:pt idx="573">
                  <c:v>241.2102380952383</c:v>
                </c:pt>
                <c:pt idx="574">
                  <c:v>241.0833333333335</c:v>
                </c:pt>
                <c:pt idx="575">
                  <c:v>240.9885714285716</c:v>
                </c:pt>
                <c:pt idx="576">
                  <c:v>240.8938095238097</c:v>
                </c:pt>
                <c:pt idx="577">
                  <c:v>240.7926190476192</c:v>
                </c:pt>
                <c:pt idx="578">
                  <c:v>240.6914285714287</c:v>
                </c:pt>
                <c:pt idx="579">
                  <c:v>240.5557142857145</c:v>
                </c:pt>
                <c:pt idx="580">
                  <c:v>240.4200000000002</c:v>
                </c:pt>
                <c:pt idx="581">
                  <c:v>240.2864285714288</c:v>
                </c:pt>
                <c:pt idx="582">
                  <c:v>240.1528571428573</c:v>
                </c:pt>
                <c:pt idx="583">
                  <c:v>240.0200000000002</c:v>
                </c:pt>
                <c:pt idx="584">
                  <c:v>239.887142857143</c:v>
                </c:pt>
                <c:pt idx="585">
                  <c:v>239.7464285714287</c:v>
                </c:pt>
                <c:pt idx="586">
                  <c:v>239.6057142857145</c:v>
                </c:pt>
                <c:pt idx="587">
                  <c:v>239.4733333333335</c:v>
                </c:pt>
                <c:pt idx="588">
                  <c:v>239.3409523809526</c:v>
                </c:pt>
                <c:pt idx="589">
                  <c:v>239.2140476190478</c:v>
                </c:pt>
                <c:pt idx="590">
                  <c:v>239.087142857143</c:v>
                </c:pt>
                <c:pt idx="591">
                  <c:v>238.9457142857144</c:v>
                </c:pt>
                <c:pt idx="592">
                  <c:v>238.8042857142859</c:v>
                </c:pt>
                <c:pt idx="593">
                  <c:v>238.6704761904764</c:v>
                </c:pt>
                <c:pt idx="594">
                  <c:v>238.5366666666669</c:v>
                </c:pt>
                <c:pt idx="595">
                  <c:v>238.4159523809526</c:v>
                </c:pt>
                <c:pt idx="596">
                  <c:v>238.2952380952383</c:v>
                </c:pt>
                <c:pt idx="597">
                  <c:v>238.176904761905</c:v>
                </c:pt>
                <c:pt idx="598">
                  <c:v>238.0585714285716</c:v>
                </c:pt>
                <c:pt idx="599">
                  <c:v>237.9323809523811</c:v>
                </c:pt>
                <c:pt idx="600">
                  <c:v>237.8061904761907</c:v>
                </c:pt>
                <c:pt idx="601">
                  <c:v>237.6892857142859</c:v>
                </c:pt>
                <c:pt idx="602">
                  <c:v>237.5723809523811</c:v>
                </c:pt>
                <c:pt idx="603">
                  <c:v>237.4583333333335</c:v>
                </c:pt>
                <c:pt idx="604">
                  <c:v>237.3442857142859</c:v>
                </c:pt>
                <c:pt idx="605">
                  <c:v>237.221904761905</c:v>
                </c:pt>
                <c:pt idx="606">
                  <c:v>237.099523809524</c:v>
                </c:pt>
                <c:pt idx="607">
                  <c:v>236.9873809523812</c:v>
                </c:pt>
                <c:pt idx="608">
                  <c:v>236.8752380952383</c:v>
                </c:pt>
                <c:pt idx="609">
                  <c:v>236.7626190476192</c:v>
                </c:pt>
                <c:pt idx="610">
                  <c:v>236.6500000000002</c:v>
                </c:pt>
                <c:pt idx="611">
                  <c:v>236.5276190476192</c:v>
                </c:pt>
                <c:pt idx="612">
                  <c:v>236.4052380952382</c:v>
                </c:pt>
                <c:pt idx="613">
                  <c:v>236.297142857143</c:v>
                </c:pt>
                <c:pt idx="614">
                  <c:v>236.1890476190478</c:v>
                </c:pt>
                <c:pt idx="615">
                  <c:v>236.0911904761907</c:v>
                </c:pt>
                <c:pt idx="616">
                  <c:v>235.9933333333335</c:v>
                </c:pt>
                <c:pt idx="617">
                  <c:v>235.8904761904764</c:v>
                </c:pt>
                <c:pt idx="618">
                  <c:v>235.7876190476192</c:v>
                </c:pt>
                <c:pt idx="619">
                  <c:v>235.7111904761907</c:v>
                </c:pt>
                <c:pt idx="620">
                  <c:v>235.6347619047621</c:v>
                </c:pt>
                <c:pt idx="621">
                  <c:v>235.5052380952383</c:v>
                </c:pt>
                <c:pt idx="622">
                  <c:v>235.3757142857145</c:v>
                </c:pt>
                <c:pt idx="623">
                  <c:v>235.1966666666669</c:v>
                </c:pt>
                <c:pt idx="624">
                  <c:v>235.0176190476192</c:v>
                </c:pt>
                <c:pt idx="625">
                  <c:v>234.8373809523811</c:v>
                </c:pt>
                <c:pt idx="626">
                  <c:v>234.657142857143</c:v>
                </c:pt>
                <c:pt idx="627">
                  <c:v>234.4783333333335</c:v>
                </c:pt>
                <c:pt idx="628">
                  <c:v>234.299523809524</c:v>
                </c:pt>
                <c:pt idx="629">
                  <c:v>234.1428571428573</c:v>
                </c:pt>
                <c:pt idx="630">
                  <c:v>233.9861904761907</c:v>
                </c:pt>
                <c:pt idx="631">
                  <c:v>233.8766666666669</c:v>
                </c:pt>
                <c:pt idx="632">
                  <c:v>233.7671428571431</c:v>
                </c:pt>
                <c:pt idx="633">
                  <c:v>233.6523809523811</c:v>
                </c:pt>
                <c:pt idx="634">
                  <c:v>233.5376190476192</c:v>
                </c:pt>
                <c:pt idx="635">
                  <c:v>233.422142857143</c:v>
                </c:pt>
                <c:pt idx="636">
                  <c:v>233.3066666666668</c:v>
                </c:pt>
                <c:pt idx="637">
                  <c:v>233.1957142857144</c:v>
                </c:pt>
                <c:pt idx="638">
                  <c:v>233.084761904762</c:v>
                </c:pt>
                <c:pt idx="639">
                  <c:v>232.9773809523811</c:v>
                </c:pt>
                <c:pt idx="640">
                  <c:v>232.8700000000001</c:v>
                </c:pt>
                <c:pt idx="641">
                  <c:v>232.7590476190478</c:v>
                </c:pt>
                <c:pt idx="642">
                  <c:v>232.6480952380954</c:v>
                </c:pt>
                <c:pt idx="643">
                  <c:v>232.5290476190478</c:v>
                </c:pt>
                <c:pt idx="644">
                  <c:v>232.4100000000002</c:v>
                </c:pt>
                <c:pt idx="645">
                  <c:v>232.3019047619049</c:v>
                </c:pt>
                <c:pt idx="646">
                  <c:v>232.1938095238097</c:v>
                </c:pt>
                <c:pt idx="647">
                  <c:v>232.0859523809526</c:v>
                </c:pt>
                <c:pt idx="648">
                  <c:v>231.9780952380954</c:v>
                </c:pt>
                <c:pt idx="649">
                  <c:v>231.8516666666669</c:v>
                </c:pt>
                <c:pt idx="650">
                  <c:v>231.7252380952383</c:v>
                </c:pt>
                <c:pt idx="651">
                  <c:v>231.6090476190478</c:v>
                </c:pt>
                <c:pt idx="652">
                  <c:v>231.4928571428573</c:v>
                </c:pt>
                <c:pt idx="653">
                  <c:v>231.3778571428573</c:v>
                </c:pt>
                <c:pt idx="654">
                  <c:v>231.2628571428573</c:v>
                </c:pt>
                <c:pt idx="655">
                  <c:v>231.1354761904764</c:v>
                </c:pt>
                <c:pt idx="656">
                  <c:v>231.0080952380954</c:v>
                </c:pt>
                <c:pt idx="657">
                  <c:v>230.8826190476192</c:v>
                </c:pt>
                <c:pt idx="658">
                  <c:v>230.757142857143</c:v>
                </c:pt>
                <c:pt idx="659">
                  <c:v>230.632142857143</c:v>
                </c:pt>
                <c:pt idx="660">
                  <c:v>230.507142857143</c:v>
                </c:pt>
                <c:pt idx="661">
                  <c:v>230.3676190476192</c:v>
                </c:pt>
                <c:pt idx="662">
                  <c:v>230.2280952380954</c:v>
                </c:pt>
                <c:pt idx="663">
                  <c:v>230.111904761905</c:v>
                </c:pt>
                <c:pt idx="664">
                  <c:v>229.9957142857145</c:v>
                </c:pt>
                <c:pt idx="665">
                  <c:v>229.8873809523811</c:v>
                </c:pt>
                <c:pt idx="666">
                  <c:v>229.7790476190478</c:v>
                </c:pt>
                <c:pt idx="667">
                  <c:v>229.6602380952383</c:v>
                </c:pt>
                <c:pt idx="668">
                  <c:v>229.5414285714287</c:v>
                </c:pt>
                <c:pt idx="669">
                  <c:v>229.4292857142859</c:v>
                </c:pt>
                <c:pt idx="670">
                  <c:v>229.317142857143</c:v>
                </c:pt>
                <c:pt idx="671">
                  <c:v>229.2040476190478</c:v>
                </c:pt>
                <c:pt idx="672">
                  <c:v>229.0909523809526</c:v>
                </c:pt>
                <c:pt idx="673">
                  <c:v>228.9642857142859</c:v>
                </c:pt>
                <c:pt idx="674">
                  <c:v>228.8376190476192</c:v>
                </c:pt>
                <c:pt idx="675">
                  <c:v>228.7297619047621</c:v>
                </c:pt>
                <c:pt idx="676">
                  <c:v>228.6219047619049</c:v>
                </c:pt>
                <c:pt idx="677">
                  <c:v>228.5159523809526</c:v>
                </c:pt>
                <c:pt idx="678">
                  <c:v>228.4100000000002</c:v>
                </c:pt>
                <c:pt idx="679">
                  <c:v>228.2947619047621</c:v>
                </c:pt>
                <c:pt idx="680">
                  <c:v>228.179523809524</c:v>
                </c:pt>
                <c:pt idx="681">
                  <c:v>228.077142857143</c:v>
                </c:pt>
                <c:pt idx="682">
                  <c:v>227.9747619047621</c:v>
                </c:pt>
                <c:pt idx="683">
                  <c:v>227.8576190476192</c:v>
                </c:pt>
                <c:pt idx="684">
                  <c:v>227.7404761904763</c:v>
                </c:pt>
                <c:pt idx="685">
                  <c:v>227.6064285714287</c:v>
                </c:pt>
                <c:pt idx="686">
                  <c:v>227.4723809523811</c:v>
                </c:pt>
                <c:pt idx="687">
                  <c:v>227.339523809524</c:v>
                </c:pt>
                <c:pt idx="688">
                  <c:v>227.2066666666668</c:v>
                </c:pt>
                <c:pt idx="689">
                  <c:v>227.0719047619049</c:v>
                </c:pt>
                <c:pt idx="690">
                  <c:v>226.937142857143</c:v>
                </c:pt>
                <c:pt idx="691">
                  <c:v>226.832142857143</c:v>
                </c:pt>
                <c:pt idx="692">
                  <c:v>226.727142857143</c:v>
                </c:pt>
                <c:pt idx="693">
                  <c:v>226.6492857142859</c:v>
                </c:pt>
                <c:pt idx="694">
                  <c:v>226.5714285714288</c:v>
                </c:pt>
                <c:pt idx="695">
                  <c:v>226.499523809524</c:v>
                </c:pt>
                <c:pt idx="696">
                  <c:v>226.4276190476192</c:v>
                </c:pt>
                <c:pt idx="697">
                  <c:v>226.3709523809525</c:v>
                </c:pt>
                <c:pt idx="698">
                  <c:v>226.3142857142859</c:v>
                </c:pt>
                <c:pt idx="699">
                  <c:v>226.1864285714287</c:v>
                </c:pt>
                <c:pt idx="700">
                  <c:v>226.0585714285716</c:v>
                </c:pt>
                <c:pt idx="701">
                  <c:v>225.8909523809526</c:v>
                </c:pt>
                <c:pt idx="702">
                  <c:v>225.7233333333335</c:v>
                </c:pt>
                <c:pt idx="703">
                  <c:v>225.5557142857145</c:v>
                </c:pt>
                <c:pt idx="704">
                  <c:v>225.3880952380954</c:v>
                </c:pt>
                <c:pt idx="705">
                  <c:v>225.2235714285716</c:v>
                </c:pt>
                <c:pt idx="706">
                  <c:v>225.0590476190478</c:v>
                </c:pt>
                <c:pt idx="707">
                  <c:v>224.9397619047621</c:v>
                </c:pt>
                <c:pt idx="708">
                  <c:v>224.8204761904764</c:v>
                </c:pt>
                <c:pt idx="709">
                  <c:v>224.7528571428573</c:v>
                </c:pt>
                <c:pt idx="710">
                  <c:v>224.6852380952382</c:v>
                </c:pt>
                <c:pt idx="711">
                  <c:v>224.5878571428573</c:v>
                </c:pt>
                <c:pt idx="712">
                  <c:v>224.4904761904764</c:v>
                </c:pt>
                <c:pt idx="713">
                  <c:v>224.4014285714287</c:v>
                </c:pt>
                <c:pt idx="714">
                  <c:v>224.3123809523811</c:v>
                </c:pt>
                <c:pt idx="715">
                  <c:v>224.2169047619049</c:v>
                </c:pt>
                <c:pt idx="716">
                  <c:v>224.1214285714287</c:v>
                </c:pt>
                <c:pt idx="717">
                  <c:v>224.022142857143</c:v>
                </c:pt>
                <c:pt idx="718">
                  <c:v>223.9228571428573</c:v>
                </c:pt>
                <c:pt idx="719">
                  <c:v>223.804523809524</c:v>
                </c:pt>
                <c:pt idx="720">
                  <c:v>223.6861904761906</c:v>
                </c:pt>
                <c:pt idx="721">
                  <c:v>223.5573809523811</c:v>
                </c:pt>
                <c:pt idx="722">
                  <c:v>223.4285714285716</c:v>
                </c:pt>
                <c:pt idx="723">
                  <c:v>223.2923809523811</c:v>
                </c:pt>
                <c:pt idx="724">
                  <c:v>223.1561904761906</c:v>
                </c:pt>
                <c:pt idx="725">
                  <c:v>223.0235714285716</c:v>
                </c:pt>
                <c:pt idx="726">
                  <c:v>222.8909523809525</c:v>
                </c:pt>
                <c:pt idx="727">
                  <c:v>222.7833333333335</c:v>
                </c:pt>
                <c:pt idx="728">
                  <c:v>222.6757142857145</c:v>
                </c:pt>
                <c:pt idx="729">
                  <c:v>222.5773809523811</c:v>
                </c:pt>
                <c:pt idx="730">
                  <c:v>222.4790476190478</c:v>
                </c:pt>
                <c:pt idx="731">
                  <c:v>222.3409523809525</c:v>
                </c:pt>
                <c:pt idx="732">
                  <c:v>222.2028571428573</c:v>
                </c:pt>
                <c:pt idx="733">
                  <c:v>222.0638095238097</c:v>
                </c:pt>
                <c:pt idx="734">
                  <c:v>221.9247619047621</c:v>
                </c:pt>
                <c:pt idx="735">
                  <c:v>221.7833333333335</c:v>
                </c:pt>
                <c:pt idx="736">
                  <c:v>221.6419047619049</c:v>
                </c:pt>
                <c:pt idx="737">
                  <c:v>221.5009523809526</c:v>
                </c:pt>
                <c:pt idx="738">
                  <c:v>221.3600000000002</c:v>
                </c:pt>
                <c:pt idx="739">
                  <c:v>221.2635714285716</c:v>
                </c:pt>
                <c:pt idx="740">
                  <c:v>221.167142857143</c:v>
                </c:pt>
                <c:pt idx="741">
                  <c:v>221.0845238095239</c:v>
                </c:pt>
                <c:pt idx="742">
                  <c:v>221.0019047619049</c:v>
                </c:pt>
                <c:pt idx="743">
                  <c:v>220.9076190476192</c:v>
                </c:pt>
                <c:pt idx="744">
                  <c:v>220.8133333333335</c:v>
                </c:pt>
                <c:pt idx="745">
                  <c:v>220.7261904761907</c:v>
                </c:pt>
                <c:pt idx="746">
                  <c:v>220.6390476190478</c:v>
                </c:pt>
                <c:pt idx="747">
                  <c:v>220.5459523809525</c:v>
                </c:pt>
                <c:pt idx="748">
                  <c:v>220.4528571428573</c:v>
                </c:pt>
                <c:pt idx="749">
                  <c:v>220.3428571428573</c:v>
                </c:pt>
                <c:pt idx="750">
                  <c:v>220.2328571428573</c:v>
                </c:pt>
                <c:pt idx="751">
                  <c:v>220.1383333333335</c:v>
                </c:pt>
                <c:pt idx="752">
                  <c:v>220.0438095238097</c:v>
                </c:pt>
                <c:pt idx="753">
                  <c:v>219.9447619047621</c:v>
                </c:pt>
                <c:pt idx="754">
                  <c:v>219.8457142857145</c:v>
                </c:pt>
                <c:pt idx="755">
                  <c:v>219.7309523809525</c:v>
                </c:pt>
                <c:pt idx="756">
                  <c:v>219.6161904761906</c:v>
                </c:pt>
                <c:pt idx="757">
                  <c:v>219.507142857143</c:v>
                </c:pt>
                <c:pt idx="758">
                  <c:v>219.3980952380954</c:v>
                </c:pt>
                <c:pt idx="759">
                  <c:v>219.2902380952382</c:v>
                </c:pt>
                <c:pt idx="760">
                  <c:v>219.1823809523811</c:v>
                </c:pt>
                <c:pt idx="761">
                  <c:v>219.0638095238097</c:v>
                </c:pt>
                <c:pt idx="762">
                  <c:v>218.9452380952383</c:v>
                </c:pt>
                <c:pt idx="763">
                  <c:v>218.8419047619049</c:v>
                </c:pt>
                <c:pt idx="764">
                  <c:v>218.7385714285716</c:v>
                </c:pt>
                <c:pt idx="765">
                  <c:v>218.6364285714288</c:v>
                </c:pt>
                <c:pt idx="766">
                  <c:v>218.5342857142859</c:v>
                </c:pt>
                <c:pt idx="767">
                  <c:v>218.4319047619049</c:v>
                </c:pt>
                <c:pt idx="768">
                  <c:v>218.329523809524</c:v>
                </c:pt>
                <c:pt idx="769">
                  <c:v>218.2123809523811</c:v>
                </c:pt>
                <c:pt idx="770">
                  <c:v>218.0952380952382</c:v>
                </c:pt>
                <c:pt idx="771">
                  <c:v>217.9754761904763</c:v>
                </c:pt>
                <c:pt idx="772">
                  <c:v>217.8557142857144</c:v>
                </c:pt>
                <c:pt idx="773">
                  <c:v>217.7338095238097</c:v>
                </c:pt>
                <c:pt idx="774">
                  <c:v>217.6119047619049</c:v>
                </c:pt>
                <c:pt idx="775">
                  <c:v>217.4990476190478</c:v>
                </c:pt>
                <c:pt idx="776">
                  <c:v>217.3861904761906</c:v>
                </c:pt>
                <c:pt idx="777">
                  <c:v>217.2883333333335</c:v>
                </c:pt>
                <c:pt idx="778">
                  <c:v>217.1904761904763</c:v>
                </c:pt>
                <c:pt idx="779">
                  <c:v>217.1059523809525</c:v>
                </c:pt>
                <c:pt idx="780">
                  <c:v>217.0214285714287</c:v>
                </c:pt>
                <c:pt idx="781">
                  <c:v>216.9180952380954</c:v>
                </c:pt>
                <c:pt idx="782">
                  <c:v>216.8147619047621</c:v>
                </c:pt>
                <c:pt idx="783">
                  <c:v>216.7252380952382</c:v>
                </c:pt>
                <c:pt idx="784">
                  <c:v>216.6357142857144</c:v>
                </c:pt>
                <c:pt idx="785">
                  <c:v>216.5485714285716</c:v>
                </c:pt>
                <c:pt idx="786">
                  <c:v>216.4614285714287</c:v>
                </c:pt>
                <c:pt idx="787">
                  <c:v>216.3642857142859</c:v>
                </c:pt>
                <c:pt idx="788">
                  <c:v>216.267142857143</c:v>
                </c:pt>
                <c:pt idx="789">
                  <c:v>216.1828571428573</c:v>
                </c:pt>
                <c:pt idx="790">
                  <c:v>216.0985714285716</c:v>
                </c:pt>
                <c:pt idx="791">
                  <c:v>216.0104761904763</c:v>
                </c:pt>
                <c:pt idx="792">
                  <c:v>215.9223809523811</c:v>
                </c:pt>
                <c:pt idx="793">
                  <c:v>215.8273809523811</c:v>
                </c:pt>
                <c:pt idx="794">
                  <c:v>215.7323809523811</c:v>
                </c:pt>
                <c:pt idx="795">
                  <c:v>215.6504761904764</c:v>
                </c:pt>
                <c:pt idx="796">
                  <c:v>215.5685714285716</c:v>
                </c:pt>
                <c:pt idx="797">
                  <c:v>215.4852380952383</c:v>
                </c:pt>
                <c:pt idx="798">
                  <c:v>215.4019047619049</c:v>
                </c:pt>
                <c:pt idx="799">
                  <c:v>215.3026190476192</c:v>
                </c:pt>
                <c:pt idx="800">
                  <c:v>215.2033333333335</c:v>
                </c:pt>
                <c:pt idx="801">
                  <c:v>215.1159523809525</c:v>
                </c:pt>
                <c:pt idx="802">
                  <c:v>215.0285714285716</c:v>
                </c:pt>
                <c:pt idx="803">
                  <c:v>214.9376190476192</c:v>
                </c:pt>
                <c:pt idx="804">
                  <c:v>214.8466666666668</c:v>
                </c:pt>
                <c:pt idx="805">
                  <c:v>214.7476190476192</c:v>
                </c:pt>
                <c:pt idx="806">
                  <c:v>214.6485714285716</c:v>
                </c:pt>
                <c:pt idx="807">
                  <c:v>214.5604761904764</c:v>
                </c:pt>
                <c:pt idx="808">
                  <c:v>214.4723809523811</c:v>
                </c:pt>
                <c:pt idx="809">
                  <c:v>214.3850000000002</c:v>
                </c:pt>
                <c:pt idx="810">
                  <c:v>214.2976190476192</c:v>
                </c:pt>
                <c:pt idx="811">
                  <c:v>214.2069047619049</c:v>
                </c:pt>
                <c:pt idx="812">
                  <c:v>214.1161904761906</c:v>
                </c:pt>
                <c:pt idx="813">
                  <c:v>213.9938095238097</c:v>
                </c:pt>
                <c:pt idx="814">
                  <c:v>213.8714285714287</c:v>
                </c:pt>
                <c:pt idx="815">
                  <c:v>213.7354761904764</c:v>
                </c:pt>
                <c:pt idx="816">
                  <c:v>213.599523809524</c:v>
                </c:pt>
                <c:pt idx="817">
                  <c:v>213.4516666666668</c:v>
                </c:pt>
                <c:pt idx="818">
                  <c:v>213.3038095238097</c:v>
                </c:pt>
                <c:pt idx="819">
                  <c:v>213.1730952380954</c:v>
                </c:pt>
                <c:pt idx="820">
                  <c:v>213.0423809523811</c:v>
                </c:pt>
                <c:pt idx="821">
                  <c:v>212.9247619047621</c:v>
                </c:pt>
                <c:pt idx="822">
                  <c:v>212.807142857143</c:v>
                </c:pt>
                <c:pt idx="823">
                  <c:v>212.7011904761906</c:v>
                </c:pt>
                <c:pt idx="824">
                  <c:v>212.5952380952382</c:v>
                </c:pt>
                <c:pt idx="825">
                  <c:v>212.4588095238097</c:v>
                </c:pt>
                <c:pt idx="826">
                  <c:v>212.3223809523811</c:v>
                </c:pt>
                <c:pt idx="827">
                  <c:v>212.1997619047621</c:v>
                </c:pt>
                <c:pt idx="828">
                  <c:v>212.077142857143</c:v>
                </c:pt>
                <c:pt idx="829">
                  <c:v>211.9642857142859</c:v>
                </c:pt>
                <c:pt idx="830">
                  <c:v>211.8514285714287</c:v>
                </c:pt>
                <c:pt idx="831">
                  <c:v>211.7523809523811</c:v>
                </c:pt>
                <c:pt idx="832">
                  <c:v>211.6533333333335</c:v>
                </c:pt>
                <c:pt idx="833">
                  <c:v>211.5459523809525</c:v>
                </c:pt>
                <c:pt idx="834">
                  <c:v>211.4385714285716</c:v>
                </c:pt>
                <c:pt idx="835">
                  <c:v>211.3119047619049</c:v>
                </c:pt>
                <c:pt idx="836">
                  <c:v>211.1852380952383</c:v>
                </c:pt>
                <c:pt idx="837">
                  <c:v>211.027142857143</c:v>
                </c:pt>
                <c:pt idx="838">
                  <c:v>210.8690476190478</c:v>
                </c:pt>
                <c:pt idx="839">
                  <c:v>210.6807142857145</c:v>
                </c:pt>
                <c:pt idx="840">
                  <c:v>210.4923809523811</c:v>
                </c:pt>
                <c:pt idx="841">
                  <c:v>210.3185714285716</c:v>
                </c:pt>
                <c:pt idx="842">
                  <c:v>210.144761904762</c:v>
                </c:pt>
                <c:pt idx="843">
                  <c:v>210.0030952380954</c:v>
                </c:pt>
                <c:pt idx="844">
                  <c:v>209.8614285714287</c:v>
                </c:pt>
                <c:pt idx="845">
                  <c:v>209.7526190476192</c:v>
                </c:pt>
                <c:pt idx="846">
                  <c:v>209.6438095238097</c:v>
                </c:pt>
                <c:pt idx="847">
                  <c:v>209.4866666666668</c:v>
                </c:pt>
                <c:pt idx="848">
                  <c:v>209.329523809524</c:v>
                </c:pt>
                <c:pt idx="849">
                  <c:v>209.142142857143</c:v>
                </c:pt>
                <c:pt idx="850">
                  <c:v>208.9547619047621</c:v>
                </c:pt>
                <c:pt idx="851">
                  <c:v>208.739523809524</c:v>
                </c:pt>
                <c:pt idx="852">
                  <c:v>208.5242857142859</c:v>
                </c:pt>
                <c:pt idx="853">
                  <c:v>208.3411904761906</c:v>
                </c:pt>
                <c:pt idx="854">
                  <c:v>208.1580952380954</c:v>
                </c:pt>
                <c:pt idx="855">
                  <c:v>208.0383333333335</c:v>
                </c:pt>
                <c:pt idx="856">
                  <c:v>207.9185714285716</c:v>
                </c:pt>
                <c:pt idx="857">
                  <c:v>207.857142857143</c:v>
                </c:pt>
                <c:pt idx="858">
                  <c:v>207.7957142857144</c:v>
                </c:pt>
                <c:pt idx="859">
                  <c:v>207.7002380952383</c:v>
                </c:pt>
                <c:pt idx="860">
                  <c:v>207.6047619047621</c:v>
                </c:pt>
                <c:pt idx="861">
                  <c:v>207.5138095238097</c:v>
                </c:pt>
                <c:pt idx="862">
                  <c:v>207.4228571428573</c:v>
                </c:pt>
                <c:pt idx="863">
                  <c:v>207.3226190476192</c:v>
                </c:pt>
                <c:pt idx="864">
                  <c:v>207.2223809523811</c:v>
                </c:pt>
                <c:pt idx="865">
                  <c:v>207.1190476190478</c:v>
                </c:pt>
                <c:pt idx="866">
                  <c:v>207.0157142857145</c:v>
                </c:pt>
                <c:pt idx="867">
                  <c:v>206.9235714285716</c:v>
                </c:pt>
                <c:pt idx="868">
                  <c:v>206.8314285714287</c:v>
                </c:pt>
                <c:pt idx="869">
                  <c:v>206.7473809523811</c:v>
                </c:pt>
                <c:pt idx="870">
                  <c:v>206.6633333333335</c:v>
                </c:pt>
                <c:pt idx="871">
                  <c:v>206.5683333333335</c:v>
                </c:pt>
                <c:pt idx="872">
                  <c:v>206.4733333333335</c:v>
                </c:pt>
                <c:pt idx="873">
                  <c:v>206.3866666666668</c:v>
                </c:pt>
                <c:pt idx="874">
                  <c:v>206.3000000000002</c:v>
                </c:pt>
                <c:pt idx="875">
                  <c:v>206.2128571428573</c:v>
                </c:pt>
                <c:pt idx="876">
                  <c:v>206.1257142857144</c:v>
                </c:pt>
                <c:pt idx="877">
                  <c:v>206.0373809523811</c:v>
                </c:pt>
                <c:pt idx="878">
                  <c:v>205.9490476190478</c:v>
                </c:pt>
                <c:pt idx="879">
                  <c:v>205.8714285714287</c:v>
                </c:pt>
                <c:pt idx="880">
                  <c:v>205.7938095238097</c:v>
                </c:pt>
                <c:pt idx="881">
                  <c:v>205.7188095238097</c:v>
                </c:pt>
                <c:pt idx="882">
                  <c:v>205.6438095238097</c:v>
                </c:pt>
                <c:pt idx="883">
                  <c:v>205.5564285714287</c:v>
                </c:pt>
                <c:pt idx="884">
                  <c:v>205.4690476190478</c:v>
                </c:pt>
                <c:pt idx="885">
                  <c:v>205.3847619047621</c:v>
                </c:pt>
                <c:pt idx="886">
                  <c:v>205.3004761904763</c:v>
                </c:pt>
                <c:pt idx="887">
                  <c:v>205.2157142857144</c:v>
                </c:pt>
                <c:pt idx="888">
                  <c:v>205.1309523809525</c:v>
                </c:pt>
                <c:pt idx="889">
                  <c:v>205.0407142857144</c:v>
                </c:pt>
                <c:pt idx="890">
                  <c:v>204.9504761904763</c:v>
                </c:pt>
                <c:pt idx="891">
                  <c:v>204.8590476190477</c:v>
                </c:pt>
                <c:pt idx="892">
                  <c:v>204.7676190476192</c:v>
                </c:pt>
                <c:pt idx="893">
                  <c:v>204.6814285714287</c:v>
                </c:pt>
                <c:pt idx="894">
                  <c:v>204.5952380952382</c:v>
                </c:pt>
                <c:pt idx="895">
                  <c:v>204.5080952380954</c:v>
                </c:pt>
                <c:pt idx="896">
                  <c:v>204.4209523809525</c:v>
                </c:pt>
                <c:pt idx="897">
                  <c:v>204.3366666666668</c:v>
                </c:pt>
                <c:pt idx="898">
                  <c:v>204.2523809523811</c:v>
                </c:pt>
                <c:pt idx="899">
                  <c:v>204.1726190476192</c:v>
                </c:pt>
                <c:pt idx="900">
                  <c:v>204.0928571428573</c:v>
                </c:pt>
                <c:pt idx="901">
                  <c:v>204.0116666666668</c:v>
                </c:pt>
                <c:pt idx="902">
                  <c:v>203.9304761904763</c:v>
                </c:pt>
                <c:pt idx="903">
                  <c:v>203.8438095238097</c:v>
                </c:pt>
                <c:pt idx="904">
                  <c:v>203.757142857143</c:v>
                </c:pt>
                <c:pt idx="905">
                  <c:v>203.6757142857144</c:v>
                </c:pt>
                <c:pt idx="906">
                  <c:v>203.5942857142859</c:v>
                </c:pt>
                <c:pt idx="907">
                  <c:v>203.5180952380954</c:v>
                </c:pt>
                <c:pt idx="908">
                  <c:v>203.4419047619049</c:v>
                </c:pt>
                <c:pt idx="909">
                  <c:v>203.3588095238097</c:v>
                </c:pt>
                <c:pt idx="910">
                  <c:v>203.2757142857145</c:v>
                </c:pt>
                <c:pt idx="911">
                  <c:v>203.2066666666668</c:v>
                </c:pt>
                <c:pt idx="912">
                  <c:v>203.1376190476192</c:v>
                </c:pt>
                <c:pt idx="913">
                  <c:v>203.0659523809525</c:v>
                </c:pt>
                <c:pt idx="914">
                  <c:v>202.9942857142859</c:v>
                </c:pt>
                <c:pt idx="915">
                  <c:v>202.9104761904763</c:v>
                </c:pt>
                <c:pt idx="916">
                  <c:v>202.8266666666668</c:v>
                </c:pt>
                <c:pt idx="917">
                  <c:v>202.7457142857145</c:v>
                </c:pt>
                <c:pt idx="918">
                  <c:v>202.6647619047621</c:v>
                </c:pt>
                <c:pt idx="919">
                  <c:v>202.5838095238097</c:v>
                </c:pt>
                <c:pt idx="920">
                  <c:v>202.5028571428573</c:v>
                </c:pt>
                <c:pt idx="921">
                  <c:v>202.4104761904763</c:v>
                </c:pt>
                <c:pt idx="922">
                  <c:v>202.3180952380954</c:v>
                </c:pt>
                <c:pt idx="923">
                  <c:v>202.2357142857144</c:v>
                </c:pt>
                <c:pt idx="924">
                  <c:v>202.1533333333335</c:v>
                </c:pt>
                <c:pt idx="925">
                  <c:v>202.0690476190478</c:v>
                </c:pt>
                <c:pt idx="926">
                  <c:v>201.9847619047621</c:v>
                </c:pt>
                <c:pt idx="927">
                  <c:v>201.8883333333335</c:v>
                </c:pt>
                <c:pt idx="928">
                  <c:v>201.7919047619049</c:v>
                </c:pt>
                <c:pt idx="929">
                  <c:v>201.7002380952383</c:v>
                </c:pt>
                <c:pt idx="930">
                  <c:v>201.6085714285716</c:v>
                </c:pt>
                <c:pt idx="931">
                  <c:v>201.502142857143</c:v>
                </c:pt>
                <c:pt idx="932">
                  <c:v>201.3957142857144</c:v>
                </c:pt>
                <c:pt idx="933">
                  <c:v>201.3319047619049</c:v>
                </c:pt>
                <c:pt idx="934">
                  <c:v>201.2680952380954</c:v>
                </c:pt>
                <c:pt idx="935">
                  <c:v>201.2259523809525</c:v>
                </c:pt>
                <c:pt idx="936">
                  <c:v>201.1838095238097</c:v>
                </c:pt>
                <c:pt idx="937">
                  <c:v>201.1516666666668</c:v>
                </c:pt>
                <c:pt idx="938">
                  <c:v>201.119523809524</c:v>
                </c:pt>
                <c:pt idx="939">
                  <c:v>201.0790476190478</c:v>
                </c:pt>
                <c:pt idx="940">
                  <c:v>201.0385714285716</c:v>
                </c:pt>
                <c:pt idx="941">
                  <c:v>200.9692857142859</c:v>
                </c:pt>
                <c:pt idx="942">
                  <c:v>200.9000000000001</c:v>
                </c:pt>
                <c:pt idx="943">
                  <c:v>200.8040476190478</c:v>
                </c:pt>
                <c:pt idx="944">
                  <c:v>200.7080952380954</c:v>
                </c:pt>
                <c:pt idx="945">
                  <c:v>200.6366666666668</c:v>
                </c:pt>
                <c:pt idx="946">
                  <c:v>200.5652380952382</c:v>
                </c:pt>
                <c:pt idx="947">
                  <c:v>200.4807142857144</c:v>
                </c:pt>
                <c:pt idx="948">
                  <c:v>200.3961904761906</c:v>
                </c:pt>
                <c:pt idx="949">
                  <c:v>200.3150000000002</c:v>
                </c:pt>
                <c:pt idx="950">
                  <c:v>200.2338095238097</c:v>
                </c:pt>
                <c:pt idx="951">
                  <c:v>200.1509523809526</c:v>
                </c:pt>
                <c:pt idx="952">
                  <c:v>200.0680952380954</c:v>
                </c:pt>
                <c:pt idx="953">
                  <c:v>199.9669047619049</c:v>
                </c:pt>
                <c:pt idx="954">
                  <c:v>199.8657142857144</c:v>
                </c:pt>
                <c:pt idx="955">
                  <c:v>199.7752380952383</c:v>
                </c:pt>
                <c:pt idx="956">
                  <c:v>199.6847619047621</c:v>
                </c:pt>
                <c:pt idx="957">
                  <c:v>199.5933333333335</c:v>
                </c:pt>
                <c:pt idx="958">
                  <c:v>199.5019047619049</c:v>
                </c:pt>
                <c:pt idx="959">
                  <c:v>199.4000000000001</c:v>
                </c:pt>
                <c:pt idx="960">
                  <c:v>199.2980952380954</c:v>
                </c:pt>
                <c:pt idx="961">
                  <c:v>199.212142857143</c:v>
                </c:pt>
                <c:pt idx="962">
                  <c:v>199.1261904761906</c:v>
                </c:pt>
                <c:pt idx="963">
                  <c:v>199.0469047619049</c:v>
                </c:pt>
                <c:pt idx="964">
                  <c:v>198.9676190476192</c:v>
                </c:pt>
                <c:pt idx="965">
                  <c:v>198.8814285714287</c:v>
                </c:pt>
                <c:pt idx="966">
                  <c:v>198.7952380952383</c:v>
                </c:pt>
                <c:pt idx="967">
                  <c:v>198.7247619047621</c:v>
                </c:pt>
                <c:pt idx="968">
                  <c:v>198.6542857142859</c:v>
                </c:pt>
                <c:pt idx="969">
                  <c:v>198.574523809524</c:v>
                </c:pt>
                <c:pt idx="970">
                  <c:v>198.4947619047621</c:v>
                </c:pt>
                <c:pt idx="971">
                  <c:v>198.3969047619049</c:v>
                </c:pt>
                <c:pt idx="972">
                  <c:v>198.2990476190478</c:v>
                </c:pt>
                <c:pt idx="973">
                  <c:v>198.1952380952382</c:v>
                </c:pt>
                <c:pt idx="974">
                  <c:v>198.0914285714287</c:v>
                </c:pt>
                <c:pt idx="975">
                  <c:v>197.9916666666668</c:v>
                </c:pt>
                <c:pt idx="976">
                  <c:v>197.8919047619049</c:v>
                </c:pt>
                <c:pt idx="977">
                  <c:v>197.7954761904763</c:v>
                </c:pt>
                <c:pt idx="978">
                  <c:v>197.6990476190478</c:v>
                </c:pt>
                <c:pt idx="979">
                  <c:v>197.6135714285716</c:v>
                </c:pt>
                <c:pt idx="980">
                  <c:v>197.5280952380954</c:v>
                </c:pt>
                <c:pt idx="981">
                  <c:v>197.4483333333335</c:v>
                </c:pt>
                <c:pt idx="982">
                  <c:v>197.3685714285716</c:v>
                </c:pt>
                <c:pt idx="983">
                  <c:v>197.2878571428573</c:v>
                </c:pt>
                <c:pt idx="984">
                  <c:v>197.207142857143</c:v>
                </c:pt>
                <c:pt idx="985">
                  <c:v>197.1169047619049</c:v>
                </c:pt>
                <c:pt idx="986">
                  <c:v>197.0266666666668</c:v>
                </c:pt>
                <c:pt idx="987">
                  <c:v>196.9483333333335</c:v>
                </c:pt>
                <c:pt idx="988">
                  <c:v>196.8700000000001</c:v>
                </c:pt>
                <c:pt idx="989">
                  <c:v>196.7900000000001</c:v>
                </c:pt>
                <c:pt idx="990">
                  <c:v>196.7100000000002</c:v>
                </c:pt>
                <c:pt idx="991">
                  <c:v>196.6138095238097</c:v>
                </c:pt>
                <c:pt idx="992">
                  <c:v>196.5176190476192</c:v>
                </c:pt>
                <c:pt idx="993">
                  <c:v>196.4307142857144</c:v>
                </c:pt>
                <c:pt idx="994">
                  <c:v>196.3438095238097</c:v>
                </c:pt>
                <c:pt idx="995">
                  <c:v>196.2547619047621</c:v>
                </c:pt>
                <c:pt idx="996">
                  <c:v>196.1657142857144</c:v>
                </c:pt>
                <c:pt idx="997">
                  <c:v>196.0680952380954</c:v>
                </c:pt>
                <c:pt idx="998">
                  <c:v>195.9704761904763</c:v>
                </c:pt>
                <c:pt idx="999">
                  <c:v>195.8885714285716</c:v>
                </c:pt>
                <c:pt idx="1000">
                  <c:v>195.8066666666668</c:v>
                </c:pt>
                <c:pt idx="1001">
                  <c:v>195.7264285714287</c:v>
                </c:pt>
                <c:pt idx="1002">
                  <c:v>195.6461904761906</c:v>
                </c:pt>
                <c:pt idx="1003">
                  <c:v>195.5719047619049</c:v>
                </c:pt>
                <c:pt idx="1004">
                  <c:v>195.4976190476192</c:v>
                </c:pt>
                <c:pt idx="1005">
                  <c:v>195.4450000000002</c:v>
                </c:pt>
                <c:pt idx="1006">
                  <c:v>195.3923809523811</c:v>
                </c:pt>
                <c:pt idx="1007">
                  <c:v>195.3466666666668</c:v>
                </c:pt>
                <c:pt idx="1008">
                  <c:v>195.3009523809525</c:v>
                </c:pt>
                <c:pt idx="1009">
                  <c:v>195.2497619047621</c:v>
                </c:pt>
                <c:pt idx="1010">
                  <c:v>195.1985714285716</c:v>
                </c:pt>
                <c:pt idx="1011">
                  <c:v>195.1552380952382</c:v>
                </c:pt>
                <c:pt idx="1012">
                  <c:v>195.1119047619049</c:v>
                </c:pt>
                <c:pt idx="1013">
                  <c:v>195.0640476190478</c:v>
                </c:pt>
                <c:pt idx="1014">
                  <c:v>195.0161904761906</c:v>
                </c:pt>
                <c:pt idx="1015">
                  <c:v>194.9609523809525</c:v>
                </c:pt>
                <c:pt idx="1016">
                  <c:v>194.9057142857145</c:v>
                </c:pt>
                <c:pt idx="1017">
                  <c:v>194.8450000000002</c:v>
                </c:pt>
                <c:pt idx="1018">
                  <c:v>194.7842857142859</c:v>
                </c:pt>
                <c:pt idx="1019">
                  <c:v>194.7161904761906</c:v>
                </c:pt>
                <c:pt idx="1020">
                  <c:v>194.6480952380954</c:v>
                </c:pt>
                <c:pt idx="1021">
                  <c:v>194.5673809523811</c:v>
                </c:pt>
                <c:pt idx="1022">
                  <c:v>194.4866666666668</c:v>
                </c:pt>
                <c:pt idx="1023">
                  <c:v>194.4104761904763</c:v>
                </c:pt>
                <c:pt idx="1024">
                  <c:v>194.3342857142859</c:v>
                </c:pt>
                <c:pt idx="1025">
                  <c:v>194.2652380952383</c:v>
                </c:pt>
                <c:pt idx="1026">
                  <c:v>194.1961904761906</c:v>
                </c:pt>
                <c:pt idx="1027">
                  <c:v>194.1297619047621</c:v>
                </c:pt>
                <c:pt idx="1028">
                  <c:v>194.0633333333335</c:v>
                </c:pt>
                <c:pt idx="1029">
                  <c:v>193.994761904762</c:v>
                </c:pt>
                <c:pt idx="1030">
                  <c:v>193.9261904761906</c:v>
                </c:pt>
                <c:pt idx="1031">
                  <c:v>193.8630952380954</c:v>
                </c:pt>
                <c:pt idx="1032">
                  <c:v>193.8000000000001</c:v>
                </c:pt>
                <c:pt idx="1033">
                  <c:v>193.7311904761906</c:v>
                </c:pt>
                <c:pt idx="1034">
                  <c:v>193.6623809523811</c:v>
                </c:pt>
                <c:pt idx="1035">
                  <c:v>193.5919047619049</c:v>
                </c:pt>
                <c:pt idx="1036">
                  <c:v>193.5214285714287</c:v>
                </c:pt>
                <c:pt idx="1037">
                  <c:v>193.4569047619049</c:v>
                </c:pt>
                <c:pt idx="1038">
                  <c:v>193.3923809523811</c:v>
                </c:pt>
                <c:pt idx="1039">
                  <c:v>193.3233333333335</c:v>
                </c:pt>
                <c:pt idx="1040">
                  <c:v>193.2542857142859</c:v>
                </c:pt>
                <c:pt idx="1041">
                  <c:v>193.1773809523811</c:v>
                </c:pt>
                <c:pt idx="1042">
                  <c:v>193.1004761904763</c:v>
                </c:pt>
                <c:pt idx="1043">
                  <c:v>193.0373809523811</c:v>
                </c:pt>
                <c:pt idx="1044">
                  <c:v>192.9742857142859</c:v>
                </c:pt>
                <c:pt idx="1045">
                  <c:v>192.9114285714287</c:v>
                </c:pt>
                <c:pt idx="1046">
                  <c:v>192.8485714285716</c:v>
                </c:pt>
                <c:pt idx="1047">
                  <c:v>192.7814285714287</c:v>
                </c:pt>
                <c:pt idx="1048">
                  <c:v>192.7142857142859</c:v>
                </c:pt>
                <c:pt idx="1049">
                  <c:v>192.6550000000001</c:v>
                </c:pt>
                <c:pt idx="1050">
                  <c:v>192.5957142857145</c:v>
                </c:pt>
                <c:pt idx="1051">
                  <c:v>192.5288095238097</c:v>
                </c:pt>
                <c:pt idx="1052">
                  <c:v>192.4619047619049</c:v>
                </c:pt>
                <c:pt idx="1053">
                  <c:v>192.3859523809525</c:v>
                </c:pt>
                <c:pt idx="1054">
                  <c:v>192.3100000000001</c:v>
                </c:pt>
                <c:pt idx="1055">
                  <c:v>192.2409523809525</c:v>
                </c:pt>
                <c:pt idx="1056">
                  <c:v>192.1719047619049</c:v>
                </c:pt>
                <c:pt idx="1057">
                  <c:v>192.1028571428573</c:v>
                </c:pt>
                <c:pt idx="1058">
                  <c:v>192.0338095238097</c:v>
                </c:pt>
                <c:pt idx="1059">
                  <c:v>191.9590476190478</c:v>
                </c:pt>
                <c:pt idx="1060">
                  <c:v>191.8842857142859</c:v>
                </c:pt>
                <c:pt idx="1061">
                  <c:v>191.8083333333335</c:v>
                </c:pt>
                <c:pt idx="1062">
                  <c:v>191.7323809523811</c:v>
                </c:pt>
                <c:pt idx="1063">
                  <c:v>191.6661904761906</c:v>
                </c:pt>
                <c:pt idx="1064">
                  <c:v>191.6000000000001</c:v>
                </c:pt>
                <c:pt idx="1065">
                  <c:v>191.534523809524</c:v>
                </c:pt>
                <c:pt idx="1066">
                  <c:v>191.4690476190478</c:v>
                </c:pt>
                <c:pt idx="1067">
                  <c:v>191.4030952380954</c:v>
                </c:pt>
                <c:pt idx="1068">
                  <c:v>191.337142857143</c:v>
                </c:pt>
                <c:pt idx="1069">
                  <c:v>191.2616666666668</c:v>
                </c:pt>
                <c:pt idx="1070">
                  <c:v>191.1861904761906</c:v>
                </c:pt>
                <c:pt idx="1071">
                  <c:v>191.1028571428573</c:v>
                </c:pt>
                <c:pt idx="1072">
                  <c:v>191.0195238095239</c:v>
                </c:pt>
                <c:pt idx="1073">
                  <c:v>190.9190476190477</c:v>
                </c:pt>
                <c:pt idx="1074">
                  <c:v>190.8185714285715</c:v>
                </c:pt>
                <c:pt idx="1075">
                  <c:v>190.7323809523811</c:v>
                </c:pt>
                <c:pt idx="1076">
                  <c:v>190.6461904761906</c:v>
                </c:pt>
                <c:pt idx="1077">
                  <c:v>190.5709523809525</c:v>
                </c:pt>
                <c:pt idx="1078">
                  <c:v>190.4957142857144</c:v>
                </c:pt>
                <c:pt idx="1079">
                  <c:v>190.4214285714287</c:v>
                </c:pt>
                <c:pt idx="1080">
                  <c:v>190.347142857143</c:v>
                </c:pt>
                <c:pt idx="1081">
                  <c:v>190.2783333333335</c:v>
                </c:pt>
                <c:pt idx="1082">
                  <c:v>190.2095238095239</c:v>
                </c:pt>
                <c:pt idx="1083">
                  <c:v>190.1461904761906</c:v>
                </c:pt>
                <c:pt idx="1084">
                  <c:v>190.0828571428573</c:v>
                </c:pt>
                <c:pt idx="1085">
                  <c:v>190.0109523809525</c:v>
                </c:pt>
                <c:pt idx="1086">
                  <c:v>189.9390476190478</c:v>
                </c:pt>
                <c:pt idx="1087">
                  <c:v>189.8723809523811</c:v>
                </c:pt>
                <c:pt idx="1088">
                  <c:v>189.8057142857144</c:v>
                </c:pt>
                <c:pt idx="1089">
                  <c:v>189.7392857142859</c:v>
                </c:pt>
                <c:pt idx="1090">
                  <c:v>189.6728571428573</c:v>
                </c:pt>
                <c:pt idx="1091">
                  <c:v>189.5983333333335</c:v>
                </c:pt>
                <c:pt idx="1092">
                  <c:v>189.5238095238096</c:v>
                </c:pt>
                <c:pt idx="1093">
                  <c:v>189.4385714285715</c:v>
                </c:pt>
                <c:pt idx="1094">
                  <c:v>189.3533333333335</c:v>
                </c:pt>
                <c:pt idx="1095">
                  <c:v>189.2666666666668</c:v>
                </c:pt>
                <c:pt idx="1096">
                  <c:v>189.1800000000001</c:v>
                </c:pt>
                <c:pt idx="1097">
                  <c:v>189.0950000000001</c:v>
                </c:pt>
                <c:pt idx="1098">
                  <c:v>189.0100000000001</c:v>
                </c:pt>
                <c:pt idx="1099">
                  <c:v>188.9316666666668</c:v>
                </c:pt>
                <c:pt idx="1100">
                  <c:v>188.8533333333335</c:v>
                </c:pt>
                <c:pt idx="1101">
                  <c:v>188.7909523809525</c:v>
                </c:pt>
                <c:pt idx="1102">
                  <c:v>188.7285714285716</c:v>
                </c:pt>
                <c:pt idx="1103">
                  <c:v>188.6688095238097</c:v>
                </c:pt>
                <c:pt idx="1104">
                  <c:v>188.6090476190478</c:v>
                </c:pt>
                <c:pt idx="1105">
                  <c:v>188.5383333333335</c:v>
                </c:pt>
                <c:pt idx="1106">
                  <c:v>188.4676190476192</c:v>
                </c:pt>
                <c:pt idx="1107">
                  <c:v>188.4026190476192</c:v>
                </c:pt>
                <c:pt idx="1108">
                  <c:v>188.3376190476192</c:v>
                </c:pt>
                <c:pt idx="1109">
                  <c:v>188.2728571428573</c:v>
                </c:pt>
                <c:pt idx="1110">
                  <c:v>188.2080952380954</c:v>
                </c:pt>
                <c:pt idx="1111">
                  <c:v>188.1369047619049</c:v>
                </c:pt>
                <c:pt idx="1112">
                  <c:v>188.0657142857144</c:v>
                </c:pt>
                <c:pt idx="1113">
                  <c:v>188.0004761904763</c:v>
                </c:pt>
                <c:pt idx="1114">
                  <c:v>187.9352380952382</c:v>
                </c:pt>
                <c:pt idx="1115">
                  <c:v>187.8633333333335</c:v>
                </c:pt>
                <c:pt idx="1116">
                  <c:v>187.7914285714287</c:v>
                </c:pt>
                <c:pt idx="1117">
                  <c:v>187.7161904761906</c:v>
                </c:pt>
                <c:pt idx="1118">
                  <c:v>187.6409523809525</c:v>
                </c:pt>
                <c:pt idx="1119">
                  <c:v>187.5742857142858</c:v>
                </c:pt>
                <c:pt idx="1120">
                  <c:v>187.5076190476192</c:v>
                </c:pt>
                <c:pt idx="1121">
                  <c:v>187.4409523809525</c:v>
                </c:pt>
                <c:pt idx="1122">
                  <c:v>187.3742857142859</c:v>
                </c:pt>
                <c:pt idx="1123">
                  <c:v>187.302142857143</c:v>
                </c:pt>
                <c:pt idx="1124">
                  <c:v>187.2300000000001</c:v>
                </c:pt>
                <c:pt idx="1125">
                  <c:v>187.1590476190478</c:v>
                </c:pt>
                <c:pt idx="1126">
                  <c:v>187.0880952380954</c:v>
                </c:pt>
                <c:pt idx="1127">
                  <c:v>187.0176190476192</c:v>
                </c:pt>
                <c:pt idx="1128">
                  <c:v>186.947142857143</c:v>
                </c:pt>
                <c:pt idx="1129">
                  <c:v>186.8792857142858</c:v>
                </c:pt>
                <c:pt idx="1130">
                  <c:v>186.8114285714287</c:v>
                </c:pt>
                <c:pt idx="1131">
                  <c:v>186.7578571428573</c:v>
                </c:pt>
                <c:pt idx="1132">
                  <c:v>186.7042857142858</c:v>
                </c:pt>
                <c:pt idx="1133">
                  <c:v>186.6495238095239</c:v>
                </c:pt>
                <c:pt idx="1134">
                  <c:v>186.594761904762</c:v>
                </c:pt>
                <c:pt idx="1135">
                  <c:v>186.5273809523811</c:v>
                </c:pt>
                <c:pt idx="1136">
                  <c:v>186.4600000000002</c:v>
                </c:pt>
                <c:pt idx="1137">
                  <c:v>186.3780952380954</c:v>
                </c:pt>
                <c:pt idx="1138">
                  <c:v>186.2961904761906</c:v>
                </c:pt>
                <c:pt idx="1139">
                  <c:v>186.217142857143</c:v>
                </c:pt>
                <c:pt idx="1140">
                  <c:v>186.1380952380954</c:v>
                </c:pt>
                <c:pt idx="1141">
                  <c:v>186.062142857143</c:v>
                </c:pt>
                <c:pt idx="1142">
                  <c:v>185.9861904761906</c:v>
                </c:pt>
                <c:pt idx="1143">
                  <c:v>185.9114285714287</c:v>
                </c:pt>
                <c:pt idx="1144">
                  <c:v>185.8366666666668</c:v>
                </c:pt>
                <c:pt idx="1145">
                  <c:v>185.7642857142858</c:v>
                </c:pt>
                <c:pt idx="1146">
                  <c:v>185.6919047619049</c:v>
                </c:pt>
                <c:pt idx="1147">
                  <c:v>185.6164285714287</c:v>
                </c:pt>
                <c:pt idx="1148">
                  <c:v>185.5409523809525</c:v>
                </c:pt>
                <c:pt idx="1149">
                  <c:v>185.4607142857144</c:v>
                </c:pt>
                <c:pt idx="1150">
                  <c:v>185.3804761904763</c:v>
                </c:pt>
                <c:pt idx="1151">
                  <c:v>185.3164285714287</c:v>
                </c:pt>
                <c:pt idx="1152">
                  <c:v>185.2523809523811</c:v>
                </c:pt>
                <c:pt idx="1153">
                  <c:v>185.1950000000001</c:v>
                </c:pt>
                <c:pt idx="1154">
                  <c:v>185.1376190476192</c:v>
                </c:pt>
                <c:pt idx="1155">
                  <c:v>185.0697619047621</c:v>
                </c:pt>
                <c:pt idx="1156">
                  <c:v>185.0019047619049</c:v>
                </c:pt>
                <c:pt idx="1157">
                  <c:v>184.9366666666668</c:v>
                </c:pt>
                <c:pt idx="1158">
                  <c:v>184.8714285714287</c:v>
                </c:pt>
                <c:pt idx="1159">
                  <c:v>184.8066666666668</c:v>
                </c:pt>
                <c:pt idx="1160">
                  <c:v>184.7419047619049</c:v>
                </c:pt>
                <c:pt idx="1161">
                  <c:v>184.672142857143</c:v>
                </c:pt>
                <c:pt idx="1162">
                  <c:v>184.6023809523811</c:v>
                </c:pt>
                <c:pt idx="1163">
                  <c:v>184.5392857142859</c:v>
                </c:pt>
                <c:pt idx="1164">
                  <c:v>184.4761904761906</c:v>
                </c:pt>
                <c:pt idx="1165">
                  <c:v>184.4114285714287</c:v>
                </c:pt>
                <c:pt idx="1166">
                  <c:v>184.3466666666668</c:v>
                </c:pt>
                <c:pt idx="1167">
                  <c:v>184.2733333333335</c:v>
                </c:pt>
                <c:pt idx="1168">
                  <c:v>184.2000000000001</c:v>
                </c:pt>
                <c:pt idx="1169">
                  <c:v>184.1302380952382</c:v>
                </c:pt>
                <c:pt idx="1170">
                  <c:v>184.0604761904763</c:v>
                </c:pt>
                <c:pt idx="1171">
                  <c:v>183.9852380952382</c:v>
                </c:pt>
                <c:pt idx="1172">
                  <c:v>183.9100000000001</c:v>
                </c:pt>
                <c:pt idx="1173">
                  <c:v>183.8290476190477</c:v>
                </c:pt>
                <c:pt idx="1174">
                  <c:v>183.7480952380954</c:v>
                </c:pt>
                <c:pt idx="1175">
                  <c:v>183.6811904761906</c:v>
                </c:pt>
                <c:pt idx="1176">
                  <c:v>183.6142857142858</c:v>
                </c:pt>
                <c:pt idx="1177">
                  <c:v>183.5511904761906</c:v>
                </c:pt>
                <c:pt idx="1178">
                  <c:v>183.4880952380954</c:v>
                </c:pt>
                <c:pt idx="1179">
                  <c:v>183.4240476190477</c:v>
                </c:pt>
                <c:pt idx="1180">
                  <c:v>183.3600000000001</c:v>
                </c:pt>
                <c:pt idx="1181">
                  <c:v>183.2895238095239</c:v>
                </c:pt>
                <c:pt idx="1182">
                  <c:v>183.2190476190478</c:v>
                </c:pt>
                <c:pt idx="1183">
                  <c:v>183.1423809523811</c:v>
                </c:pt>
                <c:pt idx="1184">
                  <c:v>183.0657142857144</c:v>
                </c:pt>
                <c:pt idx="1185">
                  <c:v>182.9842857142858</c:v>
                </c:pt>
                <c:pt idx="1186">
                  <c:v>182.9028571428573</c:v>
                </c:pt>
                <c:pt idx="1187">
                  <c:v>182.8228571428573</c:v>
                </c:pt>
                <c:pt idx="1188">
                  <c:v>182.7428571428573</c:v>
                </c:pt>
                <c:pt idx="1189">
                  <c:v>182.6638095238097</c:v>
                </c:pt>
                <c:pt idx="1190">
                  <c:v>182.584761904762</c:v>
                </c:pt>
                <c:pt idx="1191">
                  <c:v>182.5073809523811</c:v>
                </c:pt>
                <c:pt idx="1192">
                  <c:v>182.4300000000001</c:v>
                </c:pt>
                <c:pt idx="1193">
                  <c:v>182.3478571428573</c:v>
                </c:pt>
                <c:pt idx="1194">
                  <c:v>182.2657142857144</c:v>
                </c:pt>
                <c:pt idx="1195">
                  <c:v>182.1961904761906</c:v>
                </c:pt>
                <c:pt idx="1196">
                  <c:v>182.1266666666668</c:v>
                </c:pt>
                <c:pt idx="1197">
                  <c:v>182.0614285714287</c:v>
                </c:pt>
                <c:pt idx="1198">
                  <c:v>181.9961904761906</c:v>
                </c:pt>
                <c:pt idx="1199">
                  <c:v>181.9311904761906</c:v>
                </c:pt>
                <c:pt idx="1200">
                  <c:v>181.8661904761906</c:v>
                </c:pt>
                <c:pt idx="1201">
                  <c:v>181.8111904761906</c:v>
                </c:pt>
                <c:pt idx="1202">
                  <c:v>181.7561904761906</c:v>
                </c:pt>
                <c:pt idx="1203">
                  <c:v>181.7042857142858</c:v>
                </c:pt>
                <c:pt idx="1204">
                  <c:v>181.6523809523811</c:v>
                </c:pt>
                <c:pt idx="1205">
                  <c:v>181.5995238095239</c:v>
                </c:pt>
                <c:pt idx="1206">
                  <c:v>181.5466666666668</c:v>
                </c:pt>
                <c:pt idx="1207">
                  <c:v>181.4988095238097</c:v>
                </c:pt>
                <c:pt idx="1208">
                  <c:v>181.4509523809525</c:v>
                </c:pt>
                <c:pt idx="1209">
                  <c:v>181.3952380952382</c:v>
                </c:pt>
                <c:pt idx="1210">
                  <c:v>181.3395238095239</c:v>
                </c:pt>
                <c:pt idx="1211">
                  <c:v>181.2728571428573</c:v>
                </c:pt>
                <c:pt idx="1212">
                  <c:v>181.2061904761906</c:v>
                </c:pt>
                <c:pt idx="1213">
                  <c:v>181.1402380952382</c:v>
                </c:pt>
                <c:pt idx="1214">
                  <c:v>181.0742857142858</c:v>
                </c:pt>
                <c:pt idx="1215">
                  <c:v>181.0038095238097</c:v>
                </c:pt>
                <c:pt idx="1216">
                  <c:v>180.9333333333335</c:v>
                </c:pt>
                <c:pt idx="1217">
                  <c:v>180.8578571428573</c:v>
                </c:pt>
                <c:pt idx="1218">
                  <c:v>180.7823809523811</c:v>
                </c:pt>
                <c:pt idx="1219">
                  <c:v>180.7150000000001</c:v>
                </c:pt>
                <c:pt idx="1220">
                  <c:v>180.6476190476192</c:v>
                </c:pt>
                <c:pt idx="1221">
                  <c:v>180.5880952380954</c:v>
                </c:pt>
                <c:pt idx="1222">
                  <c:v>180.5285714285716</c:v>
                </c:pt>
                <c:pt idx="1223">
                  <c:v>180.4630952380954</c:v>
                </c:pt>
                <c:pt idx="1224">
                  <c:v>180.3976190476192</c:v>
                </c:pt>
                <c:pt idx="1225">
                  <c:v>180.3357142857144</c:v>
                </c:pt>
                <c:pt idx="1226">
                  <c:v>180.2738095238097</c:v>
                </c:pt>
                <c:pt idx="1227">
                  <c:v>180.2104761904763</c:v>
                </c:pt>
                <c:pt idx="1228">
                  <c:v>180.147142857143</c:v>
                </c:pt>
                <c:pt idx="1229">
                  <c:v>180.0726190476192</c:v>
                </c:pt>
                <c:pt idx="1230">
                  <c:v>179.9980952380954</c:v>
                </c:pt>
                <c:pt idx="1231">
                  <c:v>179.9283333333335</c:v>
                </c:pt>
                <c:pt idx="1232">
                  <c:v>179.8585714285716</c:v>
                </c:pt>
                <c:pt idx="1233">
                  <c:v>179.7952380952382</c:v>
                </c:pt>
                <c:pt idx="1234">
                  <c:v>179.7319047619049</c:v>
                </c:pt>
                <c:pt idx="1235">
                  <c:v>179.6652380952382</c:v>
                </c:pt>
                <c:pt idx="1236">
                  <c:v>179.5985714285716</c:v>
                </c:pt>
                <c:pt idx="1237">
                  <c:v>179.5302380952382</c:v>
                </c:pt>
                <c:pt idx="1238">
                  <c:v>179.4619047619049</c:v>
                </c:pt>
                <c:pt idx="1239">
                  <c:v>179.4045238095239</c:v>
                </c:pt>
                <c:pt idx="1240">
                  <c:v>179.347142857143</c:v>
                </c:pt>
                <c:pt idx="1241">
                  <c:v>179.2880952380954</c:v>
                </c:pt>
                <c:pt idx="1242">
                  <c:v>179.2290476190478</c:v>
                </c:pt>
                <c:pt idx="1243">
                  <c:v>179.1716666666668</c:v>
                </c:pt>
                <c:pt idx="1244">
                  <c:v>179.1142857142859</c:v>
                </c:pt>
                <c:pt idx="1245">
                  <c:v>179.0590476190478</c:v>
                </c:pt>
                <c:pt idx="1246">
                  <c:v>179.0038095238097</c:v>
                </c:pt>
                <c:pt idx="1247">
                  <c:v>178.9530952380954</c:v>
                </c:pt>
                <c:pt idx="1248">
                  <c:v>178.9023809523811</c:v>
                </c:pt>
                <c:pt idx="1249">
                  <c:v>178.8466666666668</c:v>
                </c:pt>
                <c:pt idx="1250">
                  <c:v>178.7909523809525</c:v>
                </c:pt>
                <c:pt idx="1251">
                  <c:v>178.7428571428573</c:v>
                </c:pt>
                <c:pt idx="1252">
                  <c:v>178.6947619047621</c:v>
                </c:pt>
                <c:pt idx="1253">
                  <c:v>178.6476190476192</c:v>
                </c:pt>
                <c:pt idx="1254">
                  <c:v>178.6004761904763</c:v>
                </c:pt>
                <c:pt idx="1255">
                  <c:v>178.5433333333335</c:v>
                </c:pt>
                <c:pt idx="1256">
                  <c:v>178.4861904761906</c:v>
                </c:pt>
                <c:pt idx="1257">
                  <c:v>178.4380952380954</c:v>
                </c:pt>
                <c:pt idx="1258">
                  <c:v>178.3900000000002</c:v>
                </c:pt>
                <c:pt idx="1259">
                  <c:v>178.3435714285716</c:v>
                </c:pt>
                <c:pt idx="1260">
                  <c:v>178.297142857143</c:v>
                </c:pt>
                <c:pt idx="1261">
                  <c:v>178.2378571428573</c:v>
                </c:pt>
                <c:pt idx="1262">
                  <c:v>178.1785714285716</c:v>
                </c:pt>
                <c:pt idx="1263">
                  <c:v>178.1164285714287</c:v>
                </c:pt>
                <c:pt idx="1264">
                  <c:v>178.0542857142859</c:v>
                </c:pt>
                <c:pt idx="1265">
                  <c:v>177.9919047619049</c:v>
                </c:pt>
                <c:pt idx="1266">
                  <c:v>177.9295238095239</c:v>
                </c:pt>
                <c:pt idx="1267">
                  <c:v>177.8640476190477</c:v>
                </c:pt>
                <c:pt idx="1268">
                  <c:v>177.7985714285716</c:v>
                </c:pt>
                <c:pt idx="1269">
                  <c:v>177.7426190476192</c:v>
                </c:pt>
                <c:pt idx="1270">
                  <c:v>177.6866666666668</c:v>
                </c:pt>
                <c:pt idx="1271">
                  <c:v>177.637142857143</c:v>
                </c:pt>
                <c:pt idx="1272">
                  <c:v>177.5876190476192</c:v>
                </c:pt>
                <c:pt idx="1273">
                  <c:v>177.5292857142858</c:v>
                </c:pt>
                <c:pt idx="1274">
                  <c:v>177.4709523809525</c:v>
                </c:pt>
                <c:pt idx="1275">
                  <c:v>177.4078571428573</c:v>
                </c:pt>
                <c:pt idx="1276">
                  <c:v>177.344761904762</c:v>
                </c:pt>
                <c:pt idx="1277">
                  <c:v>177.2859523809525</c:v>
                </c:pt>
                <c:pt idx="1278">
                  <c:v>177.227142857143</c:v>
                </c:pt>
                <c:pt idx="1279">
                  <c:v>177.1702380952382</c:v>
                </c:pt>
                <c:pt idx="1280">
                  <c:v>177.1133333333335</c:v>
                </c:pt>
                <c:pt idx="1281">
                  <c:v>177.0557142857144</c:v>
                </c:pt>
                <c:pt idx="1282">
                  <c:v>176.9980952380953</c:v>
                </c:pt>
                <c:pt idx="1283">
                  <c:v>176.9533333333334</c:v>
                </c:pt>
                <c:pt idx="1284">
                  <c:v>176.9085714285715</c:v>
                </c:pt>
                <c:pt idx="1285">
                  <c:v>176.8533333333335</c:v>
                </c:pt>
                <c:pt idx="1286">
                  <c:v>176.7980952380954</c:v>
                </c:pt>
                <c:pt idx="1287">
                  <c:v>176.7342857142858</c:v>
                </c:pt>
                <c:pt idx="1288">
                  <c:v>176.6704761904763</c:v>
                </c:pt>
                <c:pt idx="1289">
                  <c:v>176.6135714285716</c:v>
                </c:pt>
                <c:pt idx="1290">
                  <c:v>176.5566666666668</c:v>
                </c:pt>
                <c:pt idx="1291">
                  <c:v>176.4990476190478</c:v>
                </c:pt>
                <c:pt idx="1292">
                  <c:v>176.4414285714287</c:v>
                </c:pt>
                <c:pt idx="1293">
                  <c:v>176.3790476190478</c:v>
                </c:pt>
                <c:pt idx="1294">
                  <c:v>176.3166666666668</c:v>
                </c:pt>
                <c:pt idx="1295">
                  <c:v>176.2657142857144</c:v>
                </c:pt>
                <c:pt idx="1296">
                  <c:v>176.214761904762</c:v>
                </c:pt>
                <c:pt idx="1297">
                  <c:v>176.1554761904763</c:v>
                </c:pt>
                <c:pt idx="1298">
                  <c:v>176.0961904761906</c:v>
                </c:pt>
                <c:pt idx="1299">
                  <c:v>176.029761904762</c:v>
                </c:pt>
                <c:pt idx="1300">
                  <c:v>175.9633333333335</c:v>
                </c:pt>
                <c:pt idx="1301">
                  <c:v>175.9052380952382</c:v>
                </c:pt>
                <c:pt idx="1302">
                  <c:v>175.847142857143</c:v>
                </c:pt>
                <c:pt idx="1303">
                  <c:v>175.7900000000001</c:v>
                </c:pt>
                <c:pt idx="1304">
                  <c:v>175.7328571428573</c:v>
                </c:pt>
                <c:pt idx="1305">
                  <c:v>175.6785714285716</c:v>
                </c:pt>
                <c:pt idx="1306">
                  <c:v>175.6242857142859</c:v>
                </c:pt>
                <c:pt idx="1307">
                  <c:v>175.5840476190478</c:v>
                </c:pt>
                <c:pt idx="1308">
                  <c:v>175.5438095238097</c:v>
                </c:pt>
                <c:pt idx="1309">
                  <c:v>175.5083333333335</c:v>
                </c:pt>
                <c:pt idx="1310">
                  <c:v>175.4728571428573</c:v>
                </c:pt>
                <c:pt idx="1311">
                  <c:v>175.4254761904763</c:v>
                </c:pt>
                <c:pt idx="1312">
                  <c:v>175.3780952380954</c:v>
                </c:pt>
                <c:pt idx="1313">
                  <c:v>175.3328571428573</c:v>
                </c:pt>
                <c:pt idx="1314">
                  <c:v>175.2876190476192</c:v>
                </c:pt>
                <c:pt idx="1315">
                  <c:v>175.2330952380954</c:v>
                </c:pt>
                <c:pt idx="1316">
                  <c:v>175.1785714285716</c:v>
                </c:pt>
                <c:pt idx="1317">
                  <c:v>175.1204761904763</c:v>
                </c:pt>
                <c:pt idx="1318">
                  <c:v>175.0623809523811</c:v>
                </c:pt>
                <c:pt idx="1319">
                  <c:v>175.0154761904763</c:v>
                </c:pt>
                <c:pt idx="1320">
                  <c:v>174.9685714285716</c:v>
                </c:pt>
                <c:pt idx="1321">
                  <c:v>174.9278571428573</c:v>
                </c:pt>
                <c:pt idx="1322">
                  <c:v>174.887142857143</c:v>
                </c:pt>
                <c:pt idx="1323">
                  <c:v>174.8354761904763</c:v>
                </c:pt>
                <c:pt idx="1324">
                  <c:v>174.7838095238097</c:v>
                </c:pt>
                <c:pt idx="1325">
                  <c:v>174.7276190476192</c:v>
                </c:pt>
                <c:pt idx="1326">
                  <c:v>174.6714285714287</c:v>
                </c:pt>
                <c:pt idx="1327">
                  <c:v>174.6078571428573</c:v>
                </c:pt>
                <c:pt idx="1328">
                  <c:v>174.5442857142858</c:v>
                </c:pt>
                <c:pt idx="1329">
                  <c:v>174.4833333333335</c:v>
                </c:pt>
                <c:pt idx="1330">
                  <c:v>174.4223809523811</c:v>
                </c:pt>
                <c:pt idx="1331">
                  <c:v>174.3640476190478</c:v>
                </c:pt>
                <c:pt idx="1332">
                  <c:v>174.3057142857144</c:v>
                </c:pt>
                <c:pt idx="1333">
                  <c:v>174.2519047619049</c:v>
                </c:pt>
                <c:pt idx="1334">
                  <c:v>174.1980952380954</c:v>
                </c:pt>
                <c:pt idx="1335">
                  <c:v>174.1411904761906</c:v>
                </c:pt>
                <c:pt idx="1336">
                  <c:v>174.0842857142858</c:v>
                </c:pt>
                <c:pt idx="1337">
                  <c:v>174.0211904761906</c:v>
                </c:pt>
                <c:pt idx="1338">
                  <c:v>173.9580952380954</c:v>
                </c:pt>
                <c:pt idx="1339">
                  <c:v>173.8976190476192</c:v>
                </c:pt>
                <c:pt idx="1340">
                  <c:v>173.837142857143</c:v>
                </c:pt>
                <c:pt idx="1341">
                  <c:v>173.7816666666668</c:v>
                </c:pt>
                <c:pt idx="1342">
                  <c:v>173.7261904761906</c:v>
                </c:pt>
                <c:pt idx="1343">
                  <c:v>173.6652380952382</c:v>
                </c:pt>
                <c:pt idx="1344">
                  <c:v>173.6042857142859</c:v>
                </c:pt>
                <c:pt idx="1345">
                  <c:v>173.5476190476192</c:v>
                </c:pt>
                <c:pt idx="1346">
                  <c:v>173.4909523809525</c:v>
                </c:pt>
                <c:pt idx="1347">
                  <c:v>173.4361904761906</c:v>
                </c:pt>
                <c:pt idx="1348">
                  <c:v>173.3814285714287</c:v>
                </c:pt>
                <c:pt idx="1349">
                  <c:v>173.3219047619049</c:v>
                </c:pt>
                <c:pt idx="1350">
                  <c:v>173.2623809523811</c:v>
                </c:pt>
                <c:pt idx="1351">
                  <c:v>173.2085714285716</c:v>
                </c:pt>
                <c:pt idx="1352">
                  <c:v>173.154761904762</c:v>
                </c:pt>
                <c:pt idx="1353">
                  <c:v>173.1000000000001</c:v>
                </c:pt>
                <c:pt idx="1354">
                  <c:v>173.0452380952382</c:v>
                </c:pt>
                <c:pt idx="1355">
                  <c:v>172.9840476190478</c:v>
                </c:pt>
                <c:pt idx="1356">
                  <c:v>172.9228571428573</c:v>
                </c:pt>
                <c:pt idx="1357">
                  <c:v>172.8678571428573</c:v>
                </c:pt>
                <c:pt idx="1358">
                  <c:v>172.8128571428573</c:v>
                </c:pt>
                <c:pt idx="1359">
                  <c:v>172.7559523809525</c:v>
                </c:pt>
                <c:pt idx="1360">
                  <c:v>172.6990476190477</c:v>
                </c:pt>
                <c:pt idx="1361">
                  <c:v>172.6416666666668</c:v>
                </c:pt>
                <c:pt idx="1362">
                  <c:v>172.5842857142858</c:v>
                </c:pt>
                <c:pt idx="1363">
                  <c:v>172.5304761904763</c:v>
                </c:pt>
                <c:pt idx="1364">
                  <c:v>172.4766666666668</c:v>
                </c:pt>
                <c:pt idx="1365">
                  <c:v>172.4209523809525</c:v>
                </c:pt>
                <c:pt idx="1366">
                  <c:v>172.3652380952382</c:v>
                </c:pt>
                <c:pt idx="1367">
                  <c:v>172.3052380952382</c:v>
                </c:pt>
                <c:pt idx="1368">
                  <c:v>172.2452380952382</c:v>
                </c:pt>
                <c:pt idx="1369">
                  <c:v>172.1876190476192</c:v>
                </c:pt>
                <c:pt idx="1370">
                  <c:v>172.1300000000001</c:v>
                </c:pt>
                <c:pt idx="1371">
                  <c:v>172.0761904761906</c:v>
                </c:pt>
                <c:pt idx="1372">
                  <c:v>172.0223809523811</c:v>
                </c:pt>
                <c:pt idx="1373">
                  <c:v>171.9752380952382</c:v>
                </c:pt>
                <c:pt idx="1374">
                  <c:v>171.9280952380954</c:v>
                </c:pt>
                <c:pt idx="1375">
                  <c:v>171.8823809523811</c:v>
                </c:pt>
                <c:pt idx="1376">
                  <c:v>171.8366666666668</c:v>
                </c:pt>
                <c:pt idx="1377">
                  <c:v>171.7945238095239</c:v>
                </c:pt>
                <c:pt idx="1378">
                  <c:v>171.7523809523811</c:v>
                </c:pt>
                <c:pt idx="1379">
                  <c:v>171.7080952380954</c:v>
                </c:pt>
                <c:pt idx="1380">
                  <c:v>171.6638095238097</c:v>
                </c:pt>
                <c:pt idx="1381">
                  <c:v>171.6135714285716</c:v>
                </c:pt>
                <c:pt idx="1382">
                  <c:v>171.5633333333334</c:v>
                </c:pt>
                <c:pt idx="1383">
                  <c:v>171.5200000000001</c:v>
                </c:pt>
                <c:pt idx="1384">
                  <c:v>171.4766666666668</c:v>
                </c:pt>
                <c:pt idx="1385">
                  <c:v>171.4328571428573</c:v>
                </c:pt>
                <c:pt idx="1386">
                  <c:v>171.3890476190477</c:v>
                </c:pt>
                <c:pt idx="1387">
                  <c:v>171.342142857143</c:v>
                </c:pt>
                <c:pt idx="1388">
                  <c:v>171.2952380952382</c:v>
                </c:pt>
                <c:pt idx="1389">
                  <c:v>171.2550000000001</c:v>
                </c:pt>
                <c:pt idx="1390">
                  <c:v>171.214761904762</c:v>
                </c:pt>
                <c:pt idx="1391">
                  <c:v>171.1733333333335</c:v>
                </c:pt>
                <c:pt idx="1392">
                  <c:v>171.1319047619049</c:v>
                </c:pt>
                <c:pt idx="1393">
                  <c:v>171.0859523809525</c:v>
                </c:pt>
                <c:pt idx="1394">
                  <c:v>171.0400000000001</c:v>
                </c:pt>
                <c:pt idx="1395">
                  <c:v>171.0009523809525</c:v>
                </c:pt>
                <c:pt idx="1396">
                  <c:v>170.9619047619049</c:v>
                </c:pt>
                <c:pt idx="1397">
                  <c:v>170.9269047619049</c:v>
                </c:pt>
                <c:pt idx="1398">
                  <c:v>170.8919047619049</c:v>
                </c:pt>
                <c:pt idx="1399">
                  <c:v>170.859761904762</c:v>
                </c:pt>
                <c:pt idx="1400">
                  <c:v>170.8276190476192</c:v>
                </c:pt>
                <c:pt idx="1401">
                  <c:v>170.802142857143</c:v>
                </c:pt>
                <c:pt idx="1402">
                  <c:v>170.7766666666668</c:v>
                </c:pt>
                <c:pt idx="1403">
                  <c:v>170.7500000000001</c:v>
                </c:pt>
                <c:pt idx="1404">
                  <c:v>170.7233333333335</c:v>
                </c:pt>
                <c:pt idx="1405">
                  <c:v>170.6907142857144</c:v>
                </c:pt>
                <c:pt idx="1406">
                  <c:v>170.6580952380954</c:v>
                </c:pt>
                <c:pt idx="1407">
                  <c:v>170.6245238095239</c:v>
                </c:pt>
                <c:pt idx="1408">
                  <c:v>170.5909523809525</c:v>
                </c:pt>
                <c:pt idx="1409">
                  <c:v>170.5559523809525</c:v>
                </c:pt>
                <c:pt idx="1410">
                  <c:v>170.5209523809525</c:v>
                </c:pt>
                <c:pt idx="1411">
                  <c:v>170.4766666666668</c:v>
                </c:pt>
                <c:pt idx="1412">
                  <c:v>170.4323809523811</c:v>
                </c:pt>
                <c:pt idx="1413">
                  <c:v>170.3952380952382</c:v>
                </c:pt>
                <c:pt idx="1414">
                  <c:v>170.3580952380954</c:v>
                </c:pt>
                <c:pt idx="1415">
                  <c:v>170.3202380952382</c:v>
                </c:pt>
                <c:pt idx="1416">
                  <c:v>170.2823809523811</c:v>
                </c:pt>
                <c:pt idx="1417">
                  <c:v>170.2428571428572</c:v>
                </c:pt>
                <c:pt idx="1418">
                  <c:v>170.2033333333335</c:v>
                </c:pt>
                <c:pt idx="1419">
                  <c:v>170.1628571428573</c:v>
                </c:pt>
                <c:pt idx="1420">
                  <c:v>170.1223809523811</c:v>
                </c:pt>
                <c:pt idx="1421">
                  <c:v>170.0833333333335</c:v>
                </c:pt>
                <c:pt idx="1422">
                  <c:v>170.0442857142859</c:v>
                </c:pt>
                <c:pt idx="1423">
                  <c:v>170.0030952380954</c:v>
                </c:pt>
                <c:pt idx="1424">
                  <c:v>169.9619047619049</c:v>
                </c:pt>
                <c:pt idx="1425">
                  <c:v>169.9309523809525</c:v>
                </c:pt>
                <c:pt idx="1426">
                  <c:v>169.9000000000001</c:v>
                </c:pt>
                <c:pt idx="1427">
                  <c:v>169.8650000000001</c:v>
                </c:pt>
                <c:pt idx="1428">
                  <c:v>169.8300000000001</c:v>
                </c:pt>
                <c:pt idx="1429">
                  <c:v>169.7995238095239</c:v>
                </c:pt>
                <c:pt idx="1430">
                  <c:v>169.7690476190477</c:v>
                </c:pt>
                <c:pt idx="1431">
                  <c:v>169.7088095238096</c:v>
                </c:pt>
                <c:pt idx="1432">
                  <c:v>169.6485714285716</c:v>
                </c:pt>
                <c:pt idx="1433">
                  <c:v>169.5690476190478</c:v>
                </c:pt>
                <c:pt idx="1434">
                  <c:v>169.4895238095239</c:v>
                </c:pt>
                <c:pt idx="1435">
                  <c:v>169.4019047619049</c:v>
                </c:pt>
                <c:pt idx="1436">
                  <c:v>169.3142857142858</c:v>
                </c:pt>
                <c:pt idx="1437">
                  <c:v>169.2238095238096</c:v>
                </c:pt>
                <c:pt idx="1438">
                  <c:v>169.1333333333334</c:v>
                </c:pt>
                <c:pt idx="1439">
                  <c:v>169.0573809523811</c:v>
                </c:pt>
                <c:pt idx="1440">
                  <c:v>168.9814285714287</c:v>
                </c:pt>
                <c:pt idx="1441">
                  <c:v>168.9357142857144</c:v>
                </c:pt>
                <c:pt idx="1442">
                  <c:v>168.8900000000001</c:v>
                </c:pt>
                <c:pt idx="1443">
                  <c:v>168.8400000000001</c:v>
                </c:pt>
                <c:pt idx="1444">
                  <c:v>168.7900000000001</c:v>
                </c:pt>
                <c:pt idx="1445">
                  <c:v>168.7461904761906</c:v>
                </c:pt>
                <c:pt idx="1446">
                  <c:v>168.7023809523811</c:v>
                </c:pt>
                <c:pt idx="1447">
                  <c:v>168.6600000000001</c:v>
                </c:pt>
                <c:pt idx="1448">
                  <c:v>168.6176190476191</c:v>
                </c:pt>
                <c:pt idx="1449">
                  <c:v>168.572142857143</c:v>
                </c:pt>
                <c:pt idx="1450">
                  <c:v>168.5266666666668</c:v>
                </c:pt>
                <c:pt idx="1451">
                  <c:v>168.4845238095239</c:v>
                </c:pt>
                <c:pt idx="1452">
                  <c:v>168.4423809523811</c:v>
                </c:pt>
                <c:pt idx="1453">
                  <c:v>168.402142857143</c:v>
                </c:pt>
                <c:pt idx="1454">
                  <c:v>168.3619047619049</c:v>
                </c:pt>
                <c:pt idx="1455">
                  <c:v>168.3178571428573</c:v>
                </c:pt>
                <c:pt idx="1456">
                  <c:v>168.2738095238096</c:v>
                </c:pt>
                <c:pt idx="1457">
                  <c:v>168.2304761904763</c:v>
                </c:pt>
                <c:pt idx="1458">
                  <c:v>168.187142857143</c:v>
                </c:pt>
                <c:pt idx="1459">
                  <c:v>168.1433333333335</c:v>
                </c:pt>
                <c:pt idx="1460">
                  <c:v>168.0995238095239</c:v>
                </c:pt>
                <c:pt idx="1461">
                  <c:v>168.0573809523811</c:v>
                </c:pt>
                <c:pt idx="1462">
                  <c:v>168.0152380952382</c:v>
                </c:pt>
                <c:pt idx="1463">
                  <c:v>167.9790476190477</c:v>
                </c:pt>
                <c:pt idx="1464">
                  <c:v>167.9428571428572</c:v>
                </c:pt>
                <c:pt idx="1465">
                  <c:v>167.9088095238096</c:v>
                </c:pt>
                <c:pt idx="1466">
                  <c:v>167.874761904762</c:v>
                </c:pt>
                <c:pt idx="1467">
                  <c:v>167.8378571428573</c:v>
                </c:pt>
                <c:pt idx="1468">
                  <c:v>167.8009523809525</c:v>
                </c:pt>
                <c:pt idx="1469">
                  <c:v>167.759523809524</c:v>
                </c:pt>
                <c:pt idx="1470">
                  <c:v>167.7180952380954</c:v>
                </c:pt>
                <c:pt idx="1471">
                  <c:v>167.6742857142858</c:v>
                </c:pt>
                <c:pt idx="1472">
                  <c:v>167.6304761904763</c:v>
                </c:pt>
                <c:pt idx="1473">
                  <c:v>167.5866666666668</c:v>
                </c:pt>
                <c:pt idx="1474">
                  <c:v>167.5428571428573</c:v>
                </c:pt>
                <c:pt idx="1475">
                  <c:v>167.4961904761906</c:v>
                </c:pt>
                <c:pt idx="1476">
                  <c:v>167.449523809524</c:v>
                </c:pt>
                <c:pt idx="1477">
                  <c:v>167.4050000000001</c:v>
                </c:pt>
                <c:pt idx="1478">
                  <c:v>167.3604761904763</c:v>
                </c:pt>
                <c:pt idx="1479">
                  <c:v>167.3159523809525</c:v>
                </c:pt>
                <c:pt idx="1480">
                  <c:v>167.2714285714287</c:v>
                </c:pt>
                <c:pt idx="1481">
                  <c:v>167.2233333333335</c:v>
                </c:pt>
                <c:pt idx="1482">
                  <c:v>167.1752380952382</c:v>
                </c:pt>
                <c:pt idx="1483">
                  <c:v>167.1333333333335</c:v>
                </c:pt>
                <c:pt idx="1484">
                  <c:v>167.0914285714287</c:v>
                </c:pt>
                <c:pt idx="1485">
                  <c:v>167.0535714285716</c:v>
                </c:pt>
                <c:pt idx="1486">
                  <c:v>167.0157142857144</c:v>
                </c:pt>
                <c:pt idx="1487">
                  <c:v>166.9690476190477</c:v>
                </c:pt>
                <c:pt idx="1488">
                  <c:v>166.9223809523811</c:v>
                </c:pt>
                <c:pt idx="1489">
                  <c:v>166.8795238095239</c:v>
                </c:pt>
                <c:pt idx="1490">
                  <c:v>166.8366666666668</c:v>
                </c:pt>
                <c:pt idx="1491">
                  <c:v>166.7883333333334</c:v>
                </c:pt>
                <c:pt idx="1492">
                  <c:v>166.7400000000001</c:v>
                </c:pt>
                <c:pt idx="1493">
                  <c:v>166.6838095238097</c:v>
                </c:pt>
                <c:pt idx="1494">
                  <c:v>166.6276190476192</c:v>
                </c:pt>
                <c:pt idx="1495">
                  <c:v>166.5757142857144</c:v>
                </c:pt>
                <c:pt idx="1496">
                  <c:v>166.5238095238096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'流量-温度综合分析'!$D$2:$D$1498</c:f>
              <c:numCache>
                <c:formatCode>General</c:formatCode>
                <c:ptCount val="1497"/>
                <c:pt idx="0">
                  <c:v>21.78523809523811</c:v>
                </c:pt>
                <c:pt idx="1">
                  <c:v>21.75476190476191</c:v>
                </c:pt>
                <c:pt idx="2">
                  <c:v>21.72428571428572</c:v>
                </c:pt>
                <c:pt idx="3">
                  <c:v>21.74785714285715</c:v>
                </c:pt>
                <c:pt idx="4">
                  <c:v>21.77142857142857</c:v>
                </c:pt>
                <c:pt idx="5">
                  <c:v>21.84904761904763</c:v>
                </c:pt>
                <c:pt idx="6">
                  <c:v>21.92666666666668</c:v>
                </c:pt>
                <c:pt idx="7">
                  <c:v>22.04666666666668</c:v>
                </c:pt>
                <c:pt idx="8">
                  <c:v>22.16666666666669</c:v>
                </c:pt>
                <c:pt idx="9">
                  <c:v>22.37047619047621</c:v>
                </c:pt>
                <c:pt idx="10">
                  <c:v>22.57428571428573</c:v>
                </c:pt>
                <c:pt idx="11">
                  <c:v>22.81952380952383</c:v>
                </c:pt>
                <c:pt idx="12">
                  <c:v>23.06476190476192</c:v>
                </c:pt>
                <c:pt idx="13">
                  <c:v>23.3807142857143</c:v>
                </c:pt>
                <c:pt idx="14">
                  <c:v>23.69666666666669</c:v>
                </c:pt>
                <c:pt idx="15">
                  <c:v>24.03666666666669</c:v>
                </c:pt>
                <c:pt idx="16">
                  <c:v>24.37666666666669</c:v>
                </c:pt>
                <c:pt idx="17">
                  <c:v>24.78261904761907</c:v>
                </c:pt>
                <c:pt idx="18">
                  <c:v>25.18857142857145</c:v>
                </c:pt>
                <c:pt idx="19">
                  <c:v>25.62357142857145</c:v>
                </c:pt>
                <c:pt idx="20">
                  <c:v>26.05857142857145</c:v>
                </c:pt>
                <c:pt idx="21">
                  <c:v>26.57523809523811</c:v>
                </c:pt>
                <c:pt idx="22">
                  <c:v>27.09190476190478</c:v>
                </c:pt>
                <c:pt idx="23">
                  <c:v>27.74833333333336</c:v>
                </c:pt>
                <c:pt idx="24">
                  <c:v>28.40476190476193</c:v>
                </c:pt>
                <c:pt idx="25">
                  <c:v>29.1511904761905</c:v>
                </c:pt>
                <c:pt idx="26">
                  <c:v>29.89761904761907</c:v>
                </c:pt>
                <c:pt idx="27">
                  <c:v>30.74880952380955</c:v>
                </c:pt>
                <c:pt idx="28">
                  <c:v>31.60000000000002</c:v>
                </c:pt>
                <c:pt idx="29">
                  <c:v>32.70785714285716</c:v>
                </c:pt>
                <c:pt idx="30">
                  <c:v>33.81571428571431</c:v>
                </c:pt>
                <c:pt idx="31">
                  <c:v>34.9564285714286</c:v>
                </c:pt>
                <c:pt idx="32">
                  <c:v>36.09714285714288</c:v>
                </c:pt>
                <c:pt idx="33">
                  <c:v>37.35904761904764</c:v>
                </c:pt>
                <c:pt idx="34">
                  <c:v>38.62095238095241</c:v>
                </c:pt>
                <c:pt idx="35">
                  <c:v>40.12000000000003</c:v>
                </c:pt>
                <c:pt idx="36">
                  <c:v>41.61904761904765</c:v>
                </c:pt>
                <c:pt idx="37">
                  <c:v>43.05047619047622</c:v>
                </c:pt>
                <c:pt idx="38">
                  <c:v>44.48190476190479</c:v>
                </c:pt>
                <c:pt idx="39">
                  <c:v>45.96571428571431</c:v>
                </c:pt>
                <c:pt idx="40">
                  <c:v>47.44952380952385</c:v>
                </c:pt>
                <c:pt idx="41">
                  <c:v>49.14833333333337</c:v>
                </c:pt>
                <c:pt idx="42">
                  <c:v>50.8471428571429</c:v>
                </c:pt>
                <c:pt idx="43">
                  <c:v>52.42904761904766</c:v>
                </c:pt>
                <c:pt idx="44">
                  <c:v>54.01095238095242</c:v>
                </c:pt>
                <c:pt idx="45">
                  <c:v>55.64166666666671</c:v>
                </c:pt>
                <c:pt idx="46">
                  <c:v>57.27238095238099</c:v>
                </c:pt>
                <c:pt idx="47">
                  <c:v>59.11452380952385</c:v>
                </c:pt>
                <c:pt idx="48">
                  <c:v>60.95666666666671</c:v>
                </c:pt>
                <c:pt idx="49">
                  <c:v>62.6376190476191</c:v>
                </c:pt>
                <c:pt idx="50">
                  <c:v>64.31857142857149</c:v>
                </c:pt>
                <c:pt idx="51">
                  <c:v>65.99047619047624</c:v>
                </c:pt>
                <c:pt idx="52">
                  <c:v>67.66238095238101</c:v>
                </c:pt>
                <c:pt idx="53">
                  <c:v>69.44119047619054</c:v>
                </c:pt>
                <c:pt idx="54">
                  <c:v>71.22000000000006</c:v>
                </c:pt>
                <c:pt idx="55">
                  <c:v>73.01857142857148</c:v>
                </c:pt>
                <c:pt idx="56">
                  <c:v>74.8171428571429</c:v>
                </c:pt>
                <c:pt idx="57">
                  <c:v>76.54357142857148</c:v>
                </c:pt>
                <c:pt idx="58">
                  <c:v>78.27000000000007</c:v>
                </c:pt>
                <c:pt idx="59">
                  <c:v>80.07238095238102</c:v>
                </c:pt>
                <c:pt idx="60">
                  <c:v>81.87476190476197</c:v>
                </c:pt>
                <c:pt idx="61">
                  <c:v>83.6880952380953</c:v>
                </c:pt>
                <c:pt idx="62">
                  <c:v>85.50142857142863</c:v>
                </c:pt>
                <c:pt idx="63">
                  <c:v>87.22119047619054</c:v>
                </c:pt>
                <c:pt idx="64">
                  <c:v>88.94095238095245</c:v>
                </c:pt>
                <c:pt idx="65">
                  <c:v>90.64761904761912</c:v>
                </c:pt>
                <c:pt idx="66">
                  <c:v>92.35428571428579</c:v>
                </c:pt>
                <c:pt idx="67">
                  <c:v>94.1733333333334</c:v>
                </c:pt>
                <c:pt idx="68">
                  <c:v>95.99238095238103</c:v>
                </c:pt>
                <c:pt idx="69">
                  <c:v>97.54523809523818</c:v>
                </c:pt>
                <c:pt idx="70">
                  <c:v>99.09809523809531</c:v>
                </c:pt>
                <c:pt idx="71">
                  <c:v>100.5585714285715</c:v>
                </c:pt>
                <c:pt idx="72">
                  <c:v>102.0190476190477</c:v>
                </c:pt>
                <c:pt idx="73">
                  <c:v>103.5928571428572</c:v>
                </c:pt>
                <c:pt idx="74">
                  <c:v>105.1666666666667</c:v>
                </c:pt>
                <c:pt idx="75">
                  <c:v>106.5607142857144</c:v>
                </c:pt>
                <c:pt idx="76">
                  <c:v>107.954761904762</c:v>
                </c:pt>
                <c:pt idx="77">
                  <c:v>109.3392857142858</c:v>
                </c:pt>
                <c:pt idx="78">
                  <c:v>110.7238095238096</c:v>
                </c:pt>
                <c:pt idx="79">
                  <c:v>112.2383333333334</c:v>
                </c:pt>
                <c:pt idx="80">
                  <c:v>113.7528571428572</c:v>
                </c:pt>
                <c:pt idx="81">
                  <c:v>115.0914285714287</c:v>
                </c:pt>
                <c:pt idx="82">
                  <c:v>116.4300000000001</c:v>
                </c:pt>
                <c:pt idx="83">
                  <c:v>117.7076190476191</c:v>
                </c:pt>
                <c:pt idx="84">
                  <c:v>118.9852380952382</c:v>
                </c:pt>
                <c:pt idx="85">
                  <c:v>120.3226190476191</c:v>
                </c:pt>
                <c:pt idx="86">
                  <c:v>121.6600000000001</c:v>
                </c:pt>
                <c:pt idx="87">
                  <c:v>122.7928571428572</c:v>
                </c:pt>
                <c:pt idx="88">
                  <c:v>123.9257142857144</c:v>
                </c:pt>
                <c:pt idx="89">
                  <c:v>124.9914285714287</c:v>
                </c:pt>
                <c:pt idx="90">
                  <c:v>126.057142857143</c:v>
                </c:pt>
                <c:pt idx="91">
                  <c:v>127.1778571428572</c:v>
                </c:pt>
                <c:pt idx="92">
                  <c:v>128.2985714285715</c:v>
                </c:pt>
                <c:pt idx="93">
                  <c:v>129.2561904761906</c:v>
                </c:pt>
                <c:pt idx="94">
                  <c:v>130.2138095238096</c:v>
                </c:pt>
                <c:pt idx="95">
                  <c:v>131.117380952381</c:v>
                </c:pt>
                <c:pt idx="96">
                  <c:v>132.0209523809525</c:v>
                </c:pt>
                <c:pt idx="97">
                  <c:v>132.9595238095239</c:v>
                </c:pt>
                <c:pt idx="98">
                  <c:v>133.8980952380954</c:v>
                </c:pt>
                <c:pt idx="99">
                  <c:v>134.8050000000001</c:v>
                </c:pt>
                <c:pt idx="100">
                  <c:v>135.7119047619049</c:v>
                </c:pt>
                <c:pt idx="101">
                  <c:v>136.5657142857144</c:v>
                </c:pt>
                <c:pt idx="102">
                  <c:v>137.4195238095239</c:v>
                </c:pt>
                <c:pt idx="103">
                  <c:v>138.3011904761906</c:v>
                </c:pt>
                <c:pt idx="104">
                  <c:v>139.1828571428572</c:v>
                </c:pt>
                <c:pt idx="105">
                  <c:v>140.0457142857144</c:v>
                </c:pt>
                <c:pt idx="106">
                  <c:v>140.9085714285715</c:v>
                </c:pt>
                <c:pt idx="107">
                  <c:v>141.717142857143</c:v>
                </c:pt>
                <c:pt idx="108">
                  <c:v>142.5257142857144</c:v>
                </c:pt>
                <c:pt idx="109">
                  <c:v>143.3509523809525</c:v>
                </c:pt>
                <c:pt idx="110">
                  <c:v>144.1761904761906</c:v>
                </c:pt>
                <c:pt idx="111">
                  <c:v>145.1054761904763</c:v>
                </c:pt>
                <c:pt idx="112">
                  <c:v>146.034761904762</c:v>
                </c:pt>
                <c:pt idx="113">
                  <c:v>146.8759523809525</c:v>
                </c:pt>
                <c:pt idx="114">
                  <c:v>147.717142857143</c:v>
                </c:pt>
                <c:pt idx="115">
                  <c:v>148.5485714285715</c:v>
                </c:pt>
                <c:pt idx="116">
                  <c:v>149.3800000000001</c:v>
                </c:pt>
                <c:pt idx="117">
                  <c:v>150.2645238095239</c:v>
                </c:pt>
                <c:pt idx="118">
                  <c:v>151.1490476190477</c:v>
                </c:pt>
                <c:pt idx="119">
                  <c:v>151.9130952380954</c:v>
                </c:pt>
                <c:pt idx="120">
                  <c:v>152.677142857143</c:v>
                </c:pt>
                <c:pt idx="121">
                  <c:v>153.3964285714287</c:v>
                </c:pt>
                <c:pt idx="122">
                  <c:v>154.1157142857144</c:v>
                </c:pt>
                <c:pt idx="123">
                  <c:v>154.8750000000001</c:v>
                </c:pt>
                <c:pt idx="124">
                  <c:v>155.6342857142859</c:v>
                </c:pt>
                <c:pt idx="125">
                  <c:v>156.2873809523811</c:v>
                </c:pt>
                <c:pt idx="126">
                  <c:v>156.9404761904763</c:v>
                </c:pt>
                <c:pt idx="127">
                  <c:v>157.5728571428573</c:v>
                </c:pt>
                <c:pt idx="128">
                  <c:v>158.2052380952382</c:v>
                </c:pt>
                <c:pt idx="129">
                  <c:v>158.8885714285715</c:v>
                </c:pt>
                <c:pt idx="130">
                  <c:v>159.5719047619049</c:v>
                </c:pt>
                <c:pt idx="131">
                  <c:v>160.1738095238096</c:v>
                </c:pt>
                <c:pt idx="132">
                  <c:v>160.7757142857144</c:v>
                </c:pt>
                <c:pt idx="133">
                  <c:v>161.3578571428573</c:v>
                </c:pt>
                <c:pt idx="134">
                  <c:v>161.9400000000001</c:v>
                </c:pt>
                <c:pt idx="135">
                  <c:v>162.5659523809525</c:v>
                </c:pt>
                <c:pt idx="136">
                  <c:v>163.1919047619049</c:v>
                </c:pt>
                <c:pt idx="137">
                  <c:v>163.7426190476191</c:v>
                </c:pt>
                <c:pt idx="138">
                  <c:v>164.2933333333334</c:v>
                </c:pt>
                <c:pt idx="139">
                  <c:v>164.8283333333334</c:v>
                </c:pt>
                <c:pt idx="140">
                  <c:v>165.3633333333335</c:v>
                </c:pt>
                <c:pt idx="141">
                  <c:v>165.9411904761906</c:v>
                </c:pt>
                <c:pt idx="142">
                  <c:v>166.5190476190477</c:v>
                </c:pt>
                <c:pt idx="143">
                  <c:v>167.027142857143</c:v>
                </c:pt>
                <c:pt idx="144">
                  <c:v>167.5352380952382</c:v>
                </c:pt>
                <c:pt idx="145">
                  <c:v>168.0240476190477</c:v>
                </c:pt>
                <c:pt idx="146">
                  <c:v>168.5128571428573</c:v>
                </c:pt>
                <c:pt idx="147">
                  <c:v>169.0185714285716</c:v>
                </c:pt>
                <c:pt idx="148">
                  <c:v>169.5242857142858</c:v>
                </c:pt>
                <c:pt idx="149">
                  <c:v>170.0202380952382</c:v>
                </c:pt>
                <c:pt idx="150">
                  <c:v>170.5161904761906</c:v>
                </c:pt>
                <c:pt idx="151">
                  <c:v>170.9892857142858</c:v>
                </c:pt>
                <c:pt idx="152">
                  <c:v>171.4623809523811</c:v>
                </c:pt>
                <c:pt idx="153">
                  <c:v>171.9419047619049</c:v>
                </c:pt>
                <c:pt idx="154">
                  <c:v>172.4214285714287</c:v>
                </c:pt>
                <c:pt idx="155">
                  <c:v>172.8742857142858</c:v>
                </c:pt>
                <c:pt idx="156">
                  <c:v>173.327142857143</c:v>
                </c:pt>
                <c:pt idx="157">
                  <c:v>173.7342857142858</c:v>
                </c:pt>
                <c:pt idx="158">
                  <c:v>174.1414285714287</c:v>
                </c:pt>
                <c:pt idx="159">
                  <c:v>174.5340476190477</c:v>
                </c:pt>
                <c:pt idx="160">
                  <c:v>174.9266666666668</c:v>
                </c:pt>
                <c:pt idx="161">
                  <c:v>175.3559523809525</c:v>
                </c:pt>
                <c:pt idx="162">
                  <c:v>175.7852380952382</c:v>
                </c:pt>
                <c:pt idx="163">
                  <c:v>176.1716666666668</c:v>
                </c:pt>
                <c:pt idx="164">
                  <c:v>176.5580952380954</c:v>
                </c:pt>
                <c:pt idx="165">
                  <c:v>176.929761904762</c:v>
                </c:pt>
                <c:pt idx="166">
                  <c:v>177.3014285714287</c:v>
                </c:pt>
                <c:pt idx="167">
                  <c:v>177.6964285714287</c:v>
                </c:pt>
                <c:pt idx="168">
                  <c:v>178.0914285714287</c:v>
                </c:pt>
                <c:pt idx="169">
                  <c:v>178.4245238095239</c:v>
                </c:pt>
                <c:pt idx="170">
                  <c:v>178.7576190476192</c:v>
                </c:pt>
                <c:pt idx="171">
                  <c:v>179.0740476190477</c:v>
                </c:pt>
                <c:pt idx="172">
                  <c:v>179.3904761904763</c:v>
                </c:pt>
                <c:pt idx="173">
                  <c:v>179.7366666666668</c:v>
                </c:pt>
                <c:pt idx="174">
                  <c:v>180.0828571428573</c:v>
                </c:pt>
                <c:pt idx="175">
                  <c:v>180.3909523809525</c:v>
                </c:pt>
                <c:pt idx="176">
                  <c:v>180.6990476190477</c:v>
                </c:pt>
                <c:pt idx="177">
                  <c:v>180.9938095238097</c:v>
                </c:pt>
                <c:pt idx="178">
                  <c:v>181.2885714285716</c:v>
                </c:pt>
                <c:pt idx="179">
                  <c:v>181.6030952380954</c:v>
                </c:pt>
                <c:pt idx="180">
                  <c:v>181.9176190476192</c:v>
                </c:pt>
                <c:pt idx="181">
                  <c:v>182.1816666666668</c:v>
                </c:pt>
                <c:pt idx="182">
                  <c:v>182.4457142857144</c:v>
                </c:pt>
                <c:pt idx="183">
                  <c:v>182.6888095238097</c:v>
                </c:pt>
                <c:pt idx="184">
                  <c:v>182.9319047619049</c:v>
                </c:pt>
                <c:pt idx="185">
                  <c:v>183.1876190476192</c:v>
                </c:pt>
                <c:pt idx="186">
                  <c:v>183.4433333333334</c:v>
                </c:pt>
                <c:pt idx="187">
                  <c:v>183.6652380952382</c:v>
                </c:pt>
                <c:pt idx="188">
                  <c:v>183.887142857143</c:v>
                </c:pt>
                <c:pt idx="189">
                  <c:v>184.0942857142858</c:v>
                </c:pt>
                <c:pt idx="190">
                  <c:v>184.3014285714287</c:v>
                </c:pt>
                <c:pt idx="191">
                  <c:v>184.527142857143</c:v>
                </c:pt>
                <c:pt idx="192">
                  <c:v>184.7528571428573</c:v>
                </c:pt>
                <c:pt idx="193">
                  <c:v>184.9488095238097</c:v>
                </c:pt>
                <c:pt idx="194">
                  <c:v>185.144761904762</c:v>
                </c:pt>
                <c:pt idx="195">
                  <c:v>185.3373809523811</c:v>
                </c:pt>
                <c:pt idx="196">
                  <c:v>185.5300000000001</c:v>
                </c:pt>
                <c:pt idx="197">
                  <c:v>185.7380952380954</c:v>
                </c:pt>
                <c:pt idx="198">
                  <c:v>185.9461904761906</c:v>
                </c:pt>
                <c:pt idx="199">
                  <c:v>186.1683333333335</c:v>
                </c:pt>
                <c:pt idx="200">
                  <c:v>186.3904761904763</c:v>
                </c:pt>
                <c:pt idx="201">
                  <c:v>186.6052380952382</c:v>
                </c:pt>
                <c:pt idx="202">
                  <c:v>186.8200000000002</c:v>
                </c:pt>
                <c:pt idx="203">
                  <c:v>187.0507142857144</c:v>
                </c:pt>
                <c:pt idx="204">
                  <c:v>187.2814285714287</c:v>
                </c:pt>
                <c:pt idx="205">
                  <c:v>187.5219047619049</c:v>
                </c:pt>
                <c:pt idx="206">
                  <c:v>187.7623809523811</c:v>
                </c:pt>
                <c:pt idx="207">
                  <c:v>188.0007142857144</c:v>
                </c:pt>
                <c:pt idx="208">
                  <c:v>188.2390476190478</c:v>
                </c:pt>
                <c:pt idx="209">
                  <c:v>188.4873809523811</c:v>
                </c:pt>
                <c:pt idx="210">
                  <c:v>188.7357142857144</c:v>
                </c:pt>
                <c:pt idx="211">
                  <c:v>189.0161904761906</c:v>
                </c:pt>
                <c:pt idx="212">
                  <c:v>189.2966666666668</c:v>
                </c:pt>
                <c:pt idx="213">
                  <c:v>189.5457142857144</c:v>
                </c:pt>
                <c:pt idx="214">
                  <c:v>189.7947619047621</c:v>
                </c:pt>
                <c:pt idx="215">
                  <c:v>190.0395238095239</c:v>
                </c:pt>
                <c:pt idx="216">
                  <c:v>190.2842857142858</c:v>
                </c:pt>
                <c:pt idx="217">
                  <c:v>190.5476190476192</c:v>
                </c:pt>
                <c:pt idx="218">
                  <c:v>190.8109523809525</c:v>
                </c:pt>
                <c:pt idx="219">
                  <c:v>191.0464285714287</c:v>
                </c:pt>
                <c:pt idx="220">
                  <c:v>191.2819047619049</c:v>
                </c:pt>
                <c:pt idx="221">
                  <c:v>191.5090476190477</c:v>
                </c:pt>
                <c:pt idx="222">
                  <c:v>191.7361904761906</c:v>
                </c:pt>
                <c:pt idx="223">
                  <c:v>191.9714285714287</c:v>
                </c:pt>
                <c:pt idx="224">
                  <c:v>192.2066666666668</c:v>
                </c:pt>
                <c:pt idx="225">
                  <c:v>192.3985714285716</c:v>
                </c:pt>
                <c:pt idx="226">
                  <c:v>192.5904761904763</c:v>
                </c:pt>
                <c:pt idx="227">
                  <c:v>192.7638095238097</c:v>
                </c:pt>
                <c:pt idx="228">
                  <c:v>192.937142857143</c:v>
                </c:pt>
                <c:pt idx="229">
                  <c:v>193.1073809523811</c:v>
                </c:pt>
                <c:pt idx="230">
                  <c:v>193.2776190476192</c:v>
                </c:pt>
                <c:pt idx="231">
                  <c:v>193.4361904761906</c:v>
                </c:pt>
                <c:pt idx="232">
                  <c:v>193.594761904762</c:v>
                </c:pt>
                <c:pt idx="233">
                  <c:v>193.7442857142859</c:v>
                </c:pt>
                <c:pt idx="234">
                  <c:v>193.8938095238097</c:v>
                </c:pt>
                <c:pt idx="235">
                  <c:v>194.0411904761906</c:v>
                </c:pt>
                <c:pt idx="236">
                  <c:v>194.1885714285716</c:v>
                </c:pt>
                <c:pt idx="237">
                  <c:v>194.3219047619049</c:v>
                </c:pt>
                <c:pt idx="238">
                  <c:v>194.4552380952382</c:v>
                </c:pt>
                <c:pt idx="239">
                  <c:v>194.5716666666668</c:v>
                </c:pt>
                <c:pt idx="240">
                  <c:v>194.6880952380954</c:v>
                </c:pt>
                <c:pt idx="241">
                  <c:v>194.7950000000002</c:v>
                </c:pt>
                <c:pt idx="242">
                  <c:v>194.9019047619049</c:v>
                </c:pt>
                <c:pt idx="243">
                  <c:v>195.0085714285716</c:v>
                </c:pt>
                <c:pt idx="244">
                  <c:v>195.1152380952382</c:v>
                </c:pt>
                <c:pt idx="245">
                  <c:v>195.2042857142858</c:v>
                </c:pt>
                <c:pt idx="246">
                  <c:v>195.2933333333335</c:v>
                </c:pt>
                <c:pt idx="247">
                  <c:v>195.3707142857144</c:v>
                </c:pt>
                <c:pt idx="248">
                  <c:v>195.4480952380954</c:v>
                </c:pt>
                <c:pt idx="249">
                  <c:v>195.5280952380954</c:v>
                </c:pt>
                <c:pt idx="250">
                  <c:v>195.6080952380954</c:v>
                </c:pt>
                <c:pt idx="251">
                  <c:v>195.687142857143</c:v>
                </c:pt>
                <c:pt idx="252">
                  <c:v>195.7661904761906</c:v>
                </c:pt>
                <c:pt idx="253">
                  <c:v>195.8466666666668</c:v>
                </c:pt>
                <c:pt idx="254">
                  <c:v>195.927142857143</c:v>
                </c:pt>
                <c:pt idx="255">
                  <c:v>196.0133333333335</c:v>
                </c:pt>
                <c:pt idx="256">
                  <c:v>196.099523809524</c:v>
                </c:pt>
                <c:pt idx="257">
                  <c:v>196.1766666666668</c:v>
                </c:pt>
                <c:pt idx="258">
                  <c:v>196.2538095238097</c:v>
                </c:pt>
                <c:pt idx="259">
                  <c:v>196.3252380952382</c:v>
                </c:pt>
                <c:pt idx="260">
                  <c:v>196.3966666666668</c:v>
                </c:pt>
                <c:pt idx="261">
                  <c:v>196.467142857143</c:v>
                </c:pt>
                <c:pt idx="262">
                  <c:v>196.5376190476192</c:v>
                </c:pt>
                <c:pt idx="263">
                  <c:v>196.6164285714287</c:v>
                </c:pt>
                <c:pt idx="264">
                  <c:v>196.6952380952382</c:v>
                </c:pt>
                <c:pt idx="265">
                  <c:v>196.7676190476192</c:v>
                </c:pt>
                <c:pt idx="266">
                  <c:v>196.8400000000001</c:v>
                </c:pt>
                <c:pt idx="267">
                  <c:v>196.9209523809525</c:v>
                </c:pt>
                <c:pt idx="268">
                  <c:v>197.0019047619049</c:v>
                </c:pt>
                <c:pt idx="269">
                  <c:v>197.0811904761906</c:v>
                </c:pt>
                <c:pt idx="270">
                  <c:v>197.1604761904763</c:v>
                </c:pt>
                <c:pt idx="271">
                  <c:v>197.2357142857144</c:v>
                </c:pt>
                <c:pt idx="272">
                  <c:v>197.3109523809526</c:v>
                </c:pt>
                <c:pt idx="273">
                  <c:v>197.3819047619049</c:v>
                </c:pt>
                <c:pt idx="274">
                  <c:v>197.4528571428573</c:v>
                </c:pt>
                <c:pt idx="275">
                  <c:v>197.5242857142859</c:v>
                </c:pt>
                <c:pt idx="276">
                  <c:v>197.5957142857145</c:v>
                </c:pt>
                <c:pt idx="277">
                  <c:v>197.6550000000001</c:v>
                </c:pt>
                <c:pt idx="278">
                  <c:v>197.7142857142858</c:v>
                </c:pt>
                <c:pt idx="279">
                  <c:v>197.7754761904763</c:v>
                </c:pt>
                <c:pt idx="280">
                  <c:v>197.8366666666668</c:v>
                </c:pt>
                <c:pt idx="281">
                  <c:v>197.8926190476192</c:v>
                </c:pt>
                <c:pt idx="282">
                  <c:v>197.9485714285715</c:v>
                </c:pt>
                <c:pt idx="283">
                  <c:v>197.9940476190478</c:v>
                </c:pt>
                <c:pt idx="284">
                  <c:v>198.039523809524</c:v>
                </c:pt>
                <c:pt idx="285">
                  <c:v>198.0776190476192</c:v>
                </c:pt>
                <c:pt idx="286">
                  <c:v>198.1157142857144</c:v>
                </c:pt>
                <c:pt idx="287">
                  <c:v>198.1495238095239</c:v>
                </c:pt>
                <c:pt idx="288">
                  <c:v>198.1833333333335</c:v>
                </c:pt>
                <c:pt idx="289">
                  <c:v>198.2214285714287</c:v>
                </c:pt>
                <c:pt idx="290">
                  <c:v>198.259523809524</c:v>
                </c:pt>
                <c:pt idx="291">
                  <c:v>198.3028571428573</c:v>
                </c:pt>
                <c:pt idx="292">
                  <c:v>198.3461904761907</c:v>
                </c:pt>
                <c:pt idx="293">
                  <c:v>198.3911904761906</c:v>
                </c:pt>
                <c:pt idx="294">
                  <c:v>198.4361904761906</c:v>
                </c:pt>
                <c:pt idx="295">
                  <c:v>198.4902380952383</c:v>
                </c:pt>
                <c:pt idx="296">
                  <c:v>198.5442857142859</c:v>
                </c:pt>
                <c:pt idx="297">
                  <c:v>198.5976190476192</c:v>
                </c:pt>
                <c:pt idx="298">
                  <c:v>198.6509523809525</c:v>
                </c:pt>
                <c:pt idx="299">
                  <c:v>198.6988095238096</c:v>
                </c:pt>
                <c:pt idx="300">
                  <c:v>198.7466666666668</c:v>
                </c:pt>
                <c:pt idx="301">
                  <c:v>198.7969047619049</c:v>
                </c:pt>
                <c:pt idx="302">
                  <c:v>198.847142857143</c:v>
                </c:pt>
                <c:pt idx="303">
                  <c:v>198.8826190476192</c:v>
                </c:pt>
                <c:pt idx="304">
                  <c:v>198.9180952380954</c:v>
                </c:pt>
                <c:pt idx="305">
                  <c:v>198.9516666666668</c:v>
                </c:pt>
                <c:pt idx="306">
                  <c:v>198.9852380952382</c:v>
                </c:pt>
                <c:pt idx="307">
                  <c:v>199.0245238095239</c:v>
                </c:pt>
                <c:pt idx="308">
                  <c:v>199.0638095238097</c:v>
                </c:pt>
                <c:pt idx="309">
                  <c:v>199.0940476190478</c:v>
                </c:pt>
                <c:pt idx="310">
                  <c:v>199.1242857142859</c:v>
                </c:pt>
                <c:pt idx="311">
                  <c:v>199.1450000000002</c:v>
                </c:pt>
                <c:pt idx="312">
                  <c:v>199.1657142857144</c:v>
                </c:pt>
                <c:pt idx="313">
                  <c:v>199.184523809524</c:v>
                </c:pt>
                <c:pt idx="314">
                  <c:v>199.2033333333335</c:v>
                </c:pt>
                <c:pt idx="315">
                  <c:v>199.2080952380954</c:v>
                </c:pt>
                <c:pt idx="316">
                  <c:v>199.2128571428573</c:v>
                </c:pt>
                <c:pt idx="317">
                  <c:v>199.2152380952382</c:v>
                </c:pt>
                <c:pt idx="318">
                  <c:v>199.2176190476192</c:v>
                </c:pt>
                <c:pt idx="319">
                  <c:v>199.2211904761906</c:v>
                </c:pt>
                <c:pt idx="320">
                  <c:v>199.2247619047621</c:v>
                </c:pt>
                <c:pt idx="321">
                  <c:v>199.2290476190478</c:v>
                </c:pt>
                <c:pt idx="322">
                  <c:v>199.2333333333335</c:v>
                </c:pt>
                <c:pt idx="323">
                  <c:v>199.2361904761906</c:v>
                </c:pt>
                <c:pt idx="324">
                  <c:v>199.2390476190478</c:v>
                </c:pt>
                <c:pt idx="325">
                  <c:v>199.2464285714287</c:v>
                </c:pt>
                <c:pt idx="326">
                  <c:v>199.2538095238097</c:v>
                </c:pt>
                <c:pt idx="327">
                  <c:v>199.2602380952382</c:v>
                </c:pt>
                <c:pt idx="328">
                  <c:v>199.2666666666668</c:v>
                </c:pt>
                <c:pt idx="329">
                  <c:v>199.2700000000002</c:v>
                </c:pt>
                <c:pt idx="330">
                  <c:v>199.2733333333335</c:v>
                </c:pt>
                <c:pt idx="331">
                  <c:v>199.2754761904763</c:v>
                </c:pt>
                <c:pt idx="332">
                  <c:v>199.2776190476192</c:v>
                </c:pt>
                <c:pt idx="333">
                  <c:v>199.2723809523811</c:v>
                </c:pt>
                <c:pt idx="334">
                  <c:v>199.267142857143</c:v>
                </c:pt>
                <c:pt idx="335">
                  <c:v>199.252142857143</c:v>
                </c:pt>
                <c:pt idx="336">
                  <c:v>199.237142857143</c:v>
                </c:pt>
                <c:pt idx="337">
                  <c:v>199.2180952380954</c:v>
                </c:pt>
                <c:pt idx="338">
                  <c:v>199.1990476190477</c:v>
                </c:pt>
                <c:pt idx="339">
                  <c:v>199.1761904761906</c:v>
                </c:pt>
                <c:pt idx="340">
                  <c:v>199.1533333333335</c:v>
                </c:pt>
                <c:pt idx="341">
                  <c:v>199.1357142857144</c:v>
                </c:pt>
                <c:pt idx="342">
                  <c:v>199.1180952380954</c:v>
                </c:pt>
                <c:pt idx="343">
                  <c:v>199.089523809524</c:v>
                </c:pt>
                <c:pt idx="344">
                  <c:v>199.0609523809525</c:v>
                </c:pt>
                <c:pt idx="345">
                  <c:v>199.0261904761906</c:v>
                </c:pt>
                <c:pt idx="346">
                  <c:v>198.9914285714287</c:v>
                </c:pt>
                <c:pt idx="347">
                  <c:v>198.9654761904764</c:v>
                </c:pt>
                <c:pt idx="348">
                  <c:v>198.939523809524</c:v>
                </c:pt>
                <c:pt idx="349">
                  <c:v>198.922142857143</c:v>
                </c:pt>
                <c:pt idx="350">
                  <c:v>198.904761904762</c:v>
                </c:pt>
                <c:pt idx="351">
                  <c:v>198.894761904762</c:v>
                </c:pt>
                <c:pt idx="352">
                  <c:v>198.884761904762</c:v>
                </c:pt>
                <c:pt idx="353">
                  <c:v>198.8850000000001</c:v>
                </c:pt>
                <c:pt idx="354">
                  <c:v>198.8852380952382</c:v>
                </c:pt>
                <c:pt idx="355">
                  <c:v>198.8807142857144</c:v>
                </c:pt>
                <c:pt idx="356">
                  <c:v>198.8761904761906</c:v>
                </c:pt>
                <c:pt idx="357">
                  <c:v>198.8735714285716</c:v>
                </c:pt>
                <c:pt idx="358">
                  <c:v>198.8709523809525</c:v>
                </c:pt>
                <c:pt idx="359">
                  <c:v>198.8738095238097</c:v>
                </c:pt>
                <c:pt idx="360">
                  <c:v>198.8766666666668</c:v>
                </c:pt>
                <c:pt idx="361">
                  <c:v>198.882142857143</c:v>
                </c:pt>
                <c:pt idx="362">
                  <c:v>198.8876190476192</c:v>
                </c:pt>
                <c:pt idx="363">
                  <c:v>198.8809523809525</c:v>
                </c:pt>
                <c:pt idx="364">
                  <c:v>198.8742857142859</c:v>
                </c:pt>
                <c:pt idx="365">
                  <c:v>198.8609523809525</c:v>
                </c:pt>
                <c:pt idx="366">
                  <c:v>198.8476190476192</c:v>
                </c:pt>
                <c:pt idx="367">
                  <c:v>198.8295238095239</c:v>
                </c:pt>
                <c:pt idx="368">
                  <c:v>198.8114285714287</c:v>
                </c:pt>
                <c:pt idx="369">
                  <c:v>198.7869047619049</c:v>
                </c:pt>
                <c:pt idx="370">
                  <c:v>198.7623809523811</c:v>
                </c:pt>
                <c:pt idx="371">
                  <c:v>198.7352380952382</c:v>
                </c:pt>
                <c:pt idx="372">
                  <c:v>198.7080952380954</c:v>
                </c:pt>
                <c:pt idx="373">
                  <c:v>198.6828571428573</c:v>
                </c:pt>
                <c:pt idx="374">
                  <c:v>198.6576190476192</c:v>
                </c:pt>
                <c:pt idx="375">
                  <c:v>198.6264285714287</c:v>
                </c:pt>
                <c:pt idx="376">
                  <c:v>198.5952380952382</c:v>
                </c:pt>
                <c:pt idx="377">
                  <c:v>198.559761904762</c:v>
                </c:pt>
                <c:pt idx="378">
                  <c:v>198.5242857142858</c:v>
                </c:pt>
                <c:pt idx="379">
                  <c:v>198.4926190476192</c:v>
                </c:pt>
                <c:pt idx="380">
                  <c:v>198.4609523809525</c:v>
                </c:pt>
                <c:pt idx="381">
                  <c:v>198.4283333333335</c:v>
                </c:pt>
                <c:pt idx="382">
                  <c:v>198.3957142857144</c:v>
                </c:pt>
                <c:pt idx="383">
                  <c:v>198.3564285714287</c:v>
                </c:pt>
                <c:pt idx="384">
                  <c:v>198.317142857143</c:v>
                </c:pt>
                <c:pt idx="385">
                  <c:v>198.2814285714287</c:v>
                </c:pt>
                <c:pt idx="386">
                  <c:v>198.2457142857144</c:v>
                </c:pt>
                <c:pt idx="387">
                  <c:v>198.2123809523811</c:v>
                </c:pt>
                <c:pt idx="388">
                  <c:v>198.1790476190478</c:v>
                </c:pt>
                <c:pt idx="389">
                  <c:v>198.1369047619049</c:v>
                </c:pt>
                <c:pt idx="390">
                  <c:v>198.094761904762</c:v>
                </c:pt>
                <c:pt idx="391">
                  <c:v>198.0595238095239</c:v>
                </c:pt>
                <c:pt idx="392">
                  <c:v>198.0242857142858</c:v>
                </c:pt>
                <c:pt idx="393">
                  <c:v>197.9933333333335</c:v>
                </c:pt>
                <c:pt idx="394">
                  <c:v>197.9623809523811</c:v>
                </c:pt>
                <c:pt idx="395">
                  <c:v>197.9330952380954</c:v>
                </c:pt>
                <c:pt idx="396">
                  <c:v>197.9038095238097</c:v>
                </c:pt>
                <c:pt idx="397">
                  <c:v>197.8857142857144</c:v>
                </c:pt>
                <c:pt idx="398">
                  <c:v>197.8676190476192</c:v>
                </c:pt>
                <c:pt idx="399">
                  <c:v>197.8559523809525</c:v>
                </c:pt>
                <c:pt idx="400">
                  <c:v>197.8442857142859</c:v>
                </c:pt>
                <c:pt idx="401">
                  <c:v>197.8257142857144</c:v>
                </c:pt>
                <c:pt idx="402">
                  <c:v>197.807142857143</c:v>
                </c:pt>
                <c:pt idx="403">
                  <c:v>197.7878571428573</c:v>
                </c:pt>
                <c:pt idx="404">
                  <c:v>197.7685714285716</c:v>
                </c:pt>
                <c:pt idx="405">
                  <c:v>197.7478571428573</c:v>
                </c:pt>
                <c:pt idx="406">
                  <c:v>197.727142857143</c:v>
                </c:pt>
                <c:pt idx="407">
                  <c:v>197.7042857142859</c:v>
                </c:pt>
                <c:pt idx="408">
                  <c:v>197.6814285714287</c:v>
                </c:pt>
                <c:pt idx="409">
                  <c:v>197.6485714285716</c:v>
                </c:pt>
                <c:pt idx="410">
                  <c:v>197.6157142857144</c:v>
                </c:pt>
                <c:pt idx="411">
                  <c:v>197.5785714285716</c:v>
                </c:pt>
                <c:pt idx="412">
                  <c:v>197.5414285714287</c:v>
                </c:pt>
                <c:pt idx="413">
                  <c:v>197.4957142857144</c:v>
                </c:pt>
                <c:pt idx="414">
                  <c:v>197.4500000000002</c:v>
                </c:pt>
                <c:pt idx="415">
                  <c:v>197.4009523809525</c:v>
                </c:pt>
                <c:pt idx="416">
                  <c:v>197.3519047619049</c:v>
                </c:pt>
                <c:pt idx="417">
                  <c:v>197.3090476190478</c:v>
                </c:pt>
                <c:pt idx="418">
                  <c:v>197.2661904761906</c:v>
                </c:pt>
                <c:pt idx="419">
                  <c:v>197.2283333333335</c:v>
                </c:pt>
                <c:pt idx="420">
                  <c:v>197.1904761904763</c:v>
                </c:pt>
                <c:pt idx="421">
                  <c:v>197.1573809523811</c:v>
                </c:pt>
                <c:pt idx="422">
                  <c:v>197.1242857142859</c:v>
                </c:pt>
                <c:pt idx="423">
                  <c:v>197.0978571428573</c:v>
                </c:pt>
                <c:pt idx="424">
                  <c:v>197.0714285714287</c:v>
                </c:pt>
                <c:pt idx="425">
                  <c:v>197.0452380952382</c:v>
                </c:pt>
                <c:pt idx="426">
                  <c:v>197.0190476190477</c:v>
                </c:pt>
                <c:pt idx="427">
                  <c:v>196.9842857142858</c:v>
                </c:pt>
                <c:pt idx="428">
                  <c:v>196.949523809524</c:v>
                </c:pt>
                <c:pt idx="429">
                  <c:v>196.9178571428573</c:v>
                </c:pt>
                <c:pt idx="430">
                  <c:v>196.8861904761906</c:v>
                </c:pt>
                <c:pt idx="431">
                  <c:v>196.8542857142859</c:v>
                </c:pt>
                <c:pt idx="432">
                  <c:v>196.8223809523811</c:v>
                </c:pt>
                <c:pt idx="433">
                  <c:v>196.7916666666668</c:v>
                </c:pt>
                <c:pt idx="434">
                  <c:v>196.7609523809525</c:v>
                </c:pt>
                <c:pt idx="435">
                  <c:v>196.7335714285716</c:v>
                </c:pt>
                <c:pt idx="436">
                  <c:v>196.7061904761906</c:v>
                </c:pt>
                <c:pt idx="437">
                  <c:v>196.6685714285716</c:v>
                </c:pt>
                <c:pt idx="438">
                  <c:v>196.6309523809525</c:v>
                </c:pt>
                <c:pt idx="439">
                  <c:v>196.5869047619049</c:v>
                </c:pt>
                <c:pt idx="440">
                  <c:v>196.5428571428573</c:v>
                </c:pt>
                <c:pt idx="441">
                  <c:v>196.4957142857144</c:v>
                </c:pt>
                <c:pt idx="442">
                  <c:v>196.4485714285716</c:v>
                </c:pt>
                <c:pt idx="443">
                  <c:v>196.4007142857144</c:v>
                </c:pt>
                <c:pt idx="444">
                  <c:v>196.3528571428573</c:v>
                </c:pt>
                <c:pt idx="445">
                  <c:v>196.3054761904763</c:v>
                </c:pt>
                <c:pt idx="446">
                  <c:v>196.2580952380954</c:v>
                </c:pt>
                <c:pt idx="447">
                  <c:v>196.2207142857145</c:v>
                </c:pt>
                <c:pt idx="448">
                  <c:v>196.1833333333335</c:v>
                </c:pt>
                <c:pt idx="449">
                  <c:v>196.1552380952382</c:v>
                </c:pt>
                <c:pt idx="450">
                  <c:v>196.127142857143</c:v>
                </c:pt>
                <c:pt idx="451">
                  <c:v>196.1083333333335</c:v>
                </c:pt>
                <c:pt idx="452">
                  <c:v>196.089523809524</c:v>
                </c:pt>
                <c:pt idx="453">
                  <c:v>196.0609523809525</c:v>
                </c:pt>
                <c:pt idx="454">
                  <c:v>196.0323809523811</c:v>
                </c:pt>
                <c:pt idx="455">
                  <c:v>195.9940476190478</c:v>
                </c:pt>
                <c:pt idx="456">
                  <c:v>195.9557142857144</c:v>
                </c:pt>
                <c:pt idx="457">
                  <c:v>195.9061904761906</c:v>
                </c:pt>
                <c:pt idx="458">
                  <c:v>195.8566666666668</c:v>
                </c:pt>
                <c:pt idx="459">
                  <c:v>195.8004761904763</c:v>
                </c:pt>
                <c:pt idx="460">
                  <c:v>195.7442857142859</c:v>
                </c:pt>
                <c:pt idx="461">
                  <c:v>195.6966666666668</c:v>
                </c:pt>
                <c:pt idx="462">
                  <c:v>195.6490476190478</c:v>
                </c:pt>
                <c:pt idx="463">
                  <c:v>195.6090476190478</c:v>
                </c:pt>
                <c:pt idx="464">
                  <c:v>195.5690476190478</c:v>
                </c:pt>
                <c:pt idx="465">
                  <c:v>195.5328571428573</c:v>
                </c:pt>
                <c:pt idx="466">
                  <c:v>195.4966666666668</c:v>
                </c:pt>
                <c:pt idx="467">
                  <c:v>195.4714285714287</c:v>
                </c:pt>
                <c:pt idx="468">
                  <c:v>195.4461904761906</c:v>
                </c:pt>
                <c:pt idx="469">
                  <c:v>195.4169047619049</c:v>
                </c:pt>
                <c:pt idx="470">
                  <c:v>195.3876190476192</c:v>
                </c:pt>
                <c:pt idx="471">
                  <c:v>195.3404761904763</c:v>
                </c:pt>
                <c:pt idx="472">
                  <c:v>195.2933333333335</c:v>
                </c:pt>
                <c:pt idx="473">
                  <c:v>195.2390476190478</c:v>
                </c:pt>
                <c:pt idx="474">
                  <c:v>195.1847619047621</c:v>
                </c:pt>
                <c:pt idx="475">
                  <c:v>195.1252380952382</c:v>
                </c:pt>
                <c:pt idx="476">
                  <c:v>195.0657142857144</c:v>
                </c:pt>
                <c:pt idx="477">
                  <c:v>195.0040476190478</c:v>
                </c:pt>
                <c:pt idx="478">
                  <c:v>194.9423809523811</c:v>
                </c:pt>
                <c:pt idx="479">
                  <c:v>194.8833333333335</c:v>
                </c:pt>
                <c:pt idx="480">
                  <c:v>194.8242857142858</c:v>
                </c:pt>
                <c:pt idx="481">
                  <c:v>194.7702380952383</c:v>
                </c:pt>
                <c:pt idx="482">
                  <c:v>194.7161904761906</c:v>
                </c:pt>
                <c:pt idx="483">
                  <c:v>194.6607142857144</c:v>
                </c:pt>
                <c:pt idx="484">
                  <c:v>194.6052380952382</c:v>
                </c:pt>
                <c:pt idx="485">
                  <c:v>194.5545238095239</c:v>
                </c:pt>
                <c:pt idx="486">
                  <c:v>194.5038095238097</c:v>
                </c:pt>
                <c:pt idx="487">
                  <c:v>194.4657142857144</c:v>
                </c:pt>
                <c:pt idx="488">
                  <c:v>194.4276190476192</c:v>
                </c:pt>
                <c:pt idx="489">
                  <c:v>194.3978571428573</c:v>
                </c:pt>
                <c:pt idx="490">
                  <c:v>194.3680952380954</c:v>
                </c:pt>
                <c:pt idx="491">
                  <c:v>194.339761904762</c:v>
                </c:pt>
                <c:pt idx="492">
                  <c:v>194.3114285714287</c:v>
                </c:pt>
                <c:pt idx="493">
                  <c:v>194.2919047619049</c:v>
                </c:pt>
                <c:pt idx="494">
                  <c:v>194.2723809523811</c:v>
                </c:pt>
                <c:pt idx="495">
                  <c:v>194.2602380952383</c:v>
                </c:pt>
                <c:pt idx="496">
                  <c:v>194.2480952380954</c:v>
                </c:pt>
                <c:pt idx="497">
                  <c:v>194.2357142857144</c:v>
                </c:pt>
                <c:pt idx="498">
                  <c:v>194.2233333333335</c:v>
                </c:pt>
                <c:pt idx="499">
                  <c:v>194.2238095238097</c:v>
                </c:pt>
                <c:pt idx="500">
                  <c:v>194.2242857142859</c:v>
                </c:pt>
                <c:pt idx="501">
                  <c:v>194.2450000000002</c:v>
                </c:pt>
                <c:pt idx="502">
                  <c:v>194.2657142857144</c:v>
                </c:pt>
                <c:pt idx="503">
                  <c:v>194.309523809524</c:v>
                </c:pt>
                <c:pt idx="504">
                  <c:v>194.3533333333335</c:v>
                </c:pt>
                <c:pt idx="505">
                  <c:v>194.4040476190478</c:v>
                </c:pt>
                <c:pt idx="506">
                  <c:v>194.4547619047621</c:v>
                </c:pt>
                <c:pt idx="507">
                  <c:v>194.5080952380954</c:v>
                </c:pt>
                <c:pt idx="508">
                  <c:v>194.5614285714287</c:v>
                </c:pt>
                <c:pt idx="509">
                  <c:v>194.6078571428573</c:v>
                </c:pt>
                <c:pt idx="510">
                  <c:v>194.6542857142859</c:v>
                </c:pt>
                <c:pt idx="511">
                  <c:v>194.6838095238097</c:v>
                </c:pt>
                <c:pt idx="512">
                  <c:v>194.7133333333335</c:v>
                </c:pt>
                <c:pt idx="513">
                  <c:v>194.7342857142858</c:v>
                </c:pt>
                <c:pt idx="514">
                  <c:v>194.7552380952382</c:v>
                </c:pt>
                <c:pt idx="515">
                  <c:v>194.7740476190478</c:v>
                </c:pt>
                <c:pt idx="516">
                  <c:v>194.7928571428573</c:v>
                </c:pt>
                <c:pt idx="517">
                  <c:v>194.8054761904764</c:v>
                </c:pt>
                <c:pt idx="518">
                  <c:v>194.8180952380954</c:v>
                </c:pt>
                <c:pt idx="519">
                  <c:v>194.8297619047621</c:v>
                </c:pt>
                <c:pt idx="520">
                  <c:v>194.8414285714287</c:v>
                </c:pt>
                <c:pt idx="521">
                  <c:v>194.852142857143</c:v>
                </c:pt>
                <c:pt idx="522">
                  <c:v>194.8628571428573</c:v>
                </c:pt>
                <c:pt idx="523">
                  <c:v>194.8633333333335</c:v>
                </c:pt>
                <c:pt idx="524">
                  <c:v>194.8638095238097</c:v>
                </c:pt>
                <c:pt idx="525">
                  <c:v>194.8561904761906</c:v>
                </c:pt>
                <c:pt idx="526">
                  <c:v>194.8485714285716</c:v>
                </c:pt>
                <c:pt idx="527">
                  <c:v>194.8278571428573</c:v>
                </c:pt>
                <c:pt idx="528">
                  <c:v>194.807142857143</c:v>
                </c:pt>
                <c:pt idx="529">
                  <c:v>194.7809523809525</c:v>
                </c:pt>
                <c:pt idx="530">
                  <c:v>194.7547619047621</c:v>
                </c:pt>
                <c:pt idx="531">
                  <c:v>194.7314285714287</c:v>
                </c:pt>
                <c:pt idx="532">
                  <c:v>194.7080952380954</c:v>
                </c:pt>
                <c:pt idx="533">
                  <c:v>194.6880952380954</c:v>
                </c:pt>
                <c:pt idx="534">
                  <c:v>194.6680952380954</c:v>
                </c:pt>
                <c:pt idx="535">
                  <c:v>194.6533333333335</c:v>
                </c:pt>
                <c:pt idx="536">
                  <c:v>194.6385714285715</c:v>
                </c:pt>
                <c:pt idx="537">
                  <c:v>194.6302380952382</c:v>
                </c:pt>
                <c:pt idx="538">
                  <c:v>194.6219047619049</c:v>
                </c:pt>
                <c:pt idx="539">
                  <c:v>194.609523809524</c:v>
                </c:pt>
                <c:pt idx="540">
                  <c:v>194.597142857143</c:v>
                </c:pt>
                <c:pt idx="541">
                  <c:v>194.5733333333335</c:v>
                </c:pt>
                <c:pt idx="542">
                  <c:v>194.549523809524</c:v>
                </c:pt>
                <c:pt idx="543">
                  <c:v>194.5216666666668</c:v>
                </c:pt>
                <c:pt idx="544">
                  <c:v>194.4938095238097</c:v>
                </c:pt>
                <c:pt idx="545">
                  <c:v>194.452142857143</c:v>
                </c:pt>
                <c:pt idx="546">
                  <c:v>194.4104761904763</c:v>
                </c:pt>
                <c:pt idx="547">
                  <c:v>194.3626190476192</c:v>
                </c:pt>
                <c:pt idx="548">
                  <c:v>194.3147619047621</c:v>
                </c:pt>
                <c:pt idx="549">
                  <c:v>194.2788095238097</c:v>
                </c:pt>
                <c:pt idx="550">
                  <c:v>194.2428571428573</c:v>
                </c:pt>
                <c:pt idx="551">
                  <c:v>194.2283333333335</c:v>
                </c:pt>
                <c:pt idx="552">
                  <c:v>194.2138095238097</c:v>
                </c:pt>
                <c:pt idx="553">
                  <c:v>194.2104761904763</c:v>
                </c:pt>
                <c:pt idx="554">
                  <c:v>194.207142857143</c:v>
                </c:pt>
                <c:pt idx="555">
                  <c:v>194.2130952380954</c:v>
                </c:pt>
                <c:pt idx="556">
                  <c:v>194.2190476190478</c:v>
                </c:pt>
                <c:pt idx="557">
                  <c:v>194.2183333333335</c:v>
                </c:pt>
                <c:pt idx="558">
                  <c:v>194.2176190476192</c:v>
                </c:pt>
                <c:pt idx="559">
                  <c:v>194.2064285714287</c:v>
                </c:pt>
                <c:pt idx="560">
                  <c:v>194.1952380952382</c:v>
                </c:pt>
                <c:pt idx="561">
                  <c:v>194.1833333333335</c:v>
                </c:pt>
                <c:pt idx="562">
                  <c:v>194.1714285714287</c:v>
                </c:pt>
                <c:pt idx="563">
                  <c:v>194.162142857143</c:v>
                </c:pt>
                <c:pt idx="564">
                  <c:v>194.1528571428573</c:v>
                </c:pt>
                <c:pt idx="565">
                  <c:v>194.1502380952383</c:v>
                </c:pt>
                <c:pt idx="566">
                  <c:v>194.1476190476192</c:v>
                </c:pt>
                <c:pt idx="567">
                  <c:v>194.1573809523811</c:v>
                </c:pt>
                <c:pt idx="568">
                  <c:v>194.167142857143</c:v>
                </c:pt>
                <c:pt idx="569">
                  <c:v>194.1888095238097</c:v>
                </c:pt>
                <c:pt idx="570">
                  <c:v>194.2104761904764</c:v>
                </c:pt>
                <c:pt idx="571">
                  <c:v>194.2330952380954</c:v>
                </c:pt>
                <c:pt idx="572">
                  <c:v>194.2557142857144</c:v>
                </c:pt>
                <c:pt idx="573">
                  <c:v>194.2764285714287</c:v>
                </c:pt>
                <c:pt idx="574">
                  <c:v>194.297142857143</c:v>
                </c:pt>
                <c:pt idx="575">
                  <c:v>194.3054761904763</c:v>
                </c:pt>
                <c:pt idx="576">
                  <c:v>194.3138095238097</c:v>
                </c:pt>
                <c:pt idx="577">
                  <c:v>194.3178571428573</c:v>
                </c:pt>
                <c:pt idx="578">
                  <c:v>194.3219047619049</c:v>
                </c:pt>
                <c:pt idx="579">
                  <c:v>194.3311904761906</c:v>
                </c:pt>
                <c:pt idx="580">
                  <c:v>194.3404761904764</c:v>
                </c:pt>
                <c:pt idx="581">
                  <c:v>194.3604761904763</c:v>
                </c:pt>
                <c:pt idx="582">
                  <c:v>194.3804761904763</c:v>
                </c:pt>
                <c:pt idx="583">
                  <c:v>194.4030952380954</c:v>
                </c:pt>
                <c:pt idx="584">
                  <c:v>194.4257142857144</c:v>
                </c:pt>
                <c:pt idx="585">
                  <c:v>194.4492857142858</c:v>
                </c:pt>
                <c:pt idx="586">
                  <c:v>194.4728571428573</c:v>
                </c:pt>
                <c:pt idx="587">
                  <c:v>194.4890476190478</c:v>
                </c:pt>
                <c:pt idx="588">
                  <c:v>194.5052380952382</c:v>
                </c:pt>
                <c:pt idx="589">
                  <c:v>194.5188095238097</c:v>
                </c:pt>
                <c:pt idx="590">
                  <c:v>194.5323809523811</c:v>
                </c:pt>
                <c:pt idx="591">
                  <c:v>194.5504761904763</c:v>
                </c:pt>
                <c:pt idx="592">
                  <c:v>194.5685714285715</c:v>
                </c:pt>
                <c:pt idx="593">
                  <c:v>194.5935714285716</c:v>
                </c:pt>
                <c:pt idx="594">
                  <c:v>194.6185714285716</c:v>
                </c:pt>
                <c:pt idx="595">
                  <c:v>194.6457142857145</c:v>
                </c:pt>
                <c:pt idx="596">
                  <c:v>194.6728571428573</c:v>
                </c:pt>
                <c:pt idx="597">
                  <c:v>194.6988095238097</c:v>
                </c:pt>
                <c:pt idx="598">
                  <c:v>194.7247619047621</c:v>
                </c:pt>
                <c:pt idx="599">
                  <c:v>194.7447619047621</c:v>
                </c:pt>
                <c:pt idx="600">
                  <c:v>194.7647619047621</c:v>
                </c:pt>
                <c:pt idx="601">
                  <c:v>194.7811904761906</c:v>
                </c:pt>
                <c:pt idx="602">
                  <c:v>194.7976190476192</c:v>
                </c:pt>
                <c:pt idx="603">
                  <c:v>194.8152380952382</c:v>
                </c:pt>
                <c:pt idx="604">
                  <c:v>194.8328571428573</c:v>
                </c:pt>
                <c:pt idx="605">
                  <c:v>194.857142857143</c:v>
                </c:pt>
                <c:pt idx="606">
                  <c:v>194.8814285714287</c:v>
                </c:pt>
                <c:pt idx="607">
                  <c:v>194.9064285714287</c:v>
                </c:pt>
                <c:pt idx="608">
                  <c:v>194.9314285714287</c:v>
                </c:pt>
                <c:pt idx="609">
                  <c:v>194.9552380952383</c:v>
                </c:pt>
                <c:pt idx="610">
                  <c:v>194.9790476190478</c:v>
                </c:pt>
                <c:pt idx="611">
                  <c:v>194.9957142857144</c:v>
                </c:pt>
                <c:pt idx="612">
                  <c:v>195.0123809523811</c:v>
                </c:pt>
                <c:pt idx="613">
                  <c:v>195.0195238095239</c:v>
                </c:pt>
                <c:pt idx="614">
                  <c:v>195.0266666666668</c:v>
                </c:pt>
                <c:pt idx="615">
                  <c:v>195.0261904761906</c:v>
                </c:pt>
                <c:pt idx="616">
                  <c:v>195.0257142857144</c:v>
                </c:pt>
                <c:pt idx="617">
                  <c:v>195.0276190476192</c:v>
                </c:pt>
                <c:pt idx="618">
                  <c:v>195.0295238095239</c:v>
                </c:pt>
                <c:pt idx="619">
                  <c:v>195.0359523809525</c:v>
                </c:pt>
                <c:pt idx="620">
                  <c:v>195.0423809523811</c:v>
                </c:pt>
                <c:pt idx="621">
                  <c:v>195.0554761904763</c:v>
                </c:pt>
                <c:pt idx="622">
                  <c:v>195.0685714285715</c:v>
                </c:pt>
                <c:pt idx="623">
                  <c:v>195.0788095238097</c:v>
                </c:pt>
                <c:pt idx="624">
                  <c:v>195.0890476190478</c:v>
                </c:pt>
                <c:pt idx="625">
                  <c:v>195.0978571428573</c:v>
                </c:pt>
                <c:pt idx="626">
                  <c:v>195.1066666666668</c:v>
                </c:pt>
                <c:pt idx="627">
                  <c:v>195.1097619047621</c:v>
                </c:pt>
                <c:pt idx="628">
                  <c:v>195.1128571428573</c:v>
                </c:pt>
                <c:pt idx="629">
                  <c:v>195.1042857142859</c:v>
                </c:pt>
                <c:pt idx="630">
                  <c:v>195.0957142857145</c:v>
                </c:pt>
                <c:pt idx="631">
                  <c:v>195.0840476190478</c:v>
                </c:pt>
                <c:pt idx="632">
                  <c:v>195.0723809523811</c:v>
                </c:pt>
                <c:pt idx="633">
                  <c:v>195.059761904762</c:v>
                </c:pt>
                <c:pt idx="634">
                  <c:v>195.047142857143</c:v>
                </c:pt>
                <c:pt idx="635">
                  <c:v>195.0366666666668</c:v>
                </c:pt>
                <c:pt idx="636">
                  <c:v>195.0261904761906</c:v>
                </c:pt>
                <c:pt idx="637">
                  <c:v>195.0295238095239</c:v>
                </c:pt>
                <c:pt idx="638">
                  <c:v>195.0328571428573</c:v>
                </c:pt>
                <c:pt idx="639">
                  <c:v>195.0476190476192</c:v>
                </c:pt>
                <c:pt idx="640">
                  <c:v>195.0623809523811</c:v>
                </c:pt>
                <c:pt idx="641">
                  <c:v>195.0709523809525</c:v>
                </c:pt>
                <c:pt idx="642">
                  <c:v>195.0795238095239</c:v>
                </c:pt>
                <c:pt idx="643">
                  <c:v>195.0773809523811</c:v>
                </c:pt>
                <c:pt idx="644">
                  <c:v>195.0752380952383</c:v>
                </c:pt>
                <c:pt idx="645">
                  <c:v>195.0673809523811</c:v>
                </c:pt>
                <c:pt idx="646">
                  <c:v>195.059523809524</c:v>
                </c:pt>
                <c:pt idx="647">
                  <c:v>195.0526190476192</c:v>
                </c:pt>
                <c:pt idx="648">
                  <c:v>195.0457142857144</c:v>
                </c:pt>
                <c:pt idx="649">
                  <c:v>195.0433333333335</c:v>
                </c:pt>
                <c:pt idx="650">
                  <c:v>195.0409523809525</c:v>
                </c:pt>
                <c:pt idx="651">
                  <c:v>195.049523809524</c:v>
                </c:pt>
                <c:pt idx="652">
                  <c:v>195.0580952380954</c:v>
                </c:pt>
                <c:pt idx="653">
                  <c:v>195.0640476190478</c:v>
                </c:pt>
                <c:pt idx="654">
                  <c:v>195.0700000000001</c:v>
                </c:pt>
                <c:pt idx="655">
                  <c:v>195.0690476190478</c:v>
                </c:pt>
                <c:pt idx="656">
                  <c:v>195.0680952380954</c:v>
                </c:pt>
                <c:pt idx="657">
                  <c:v>195.067142857143</c:v>
                </c:pt>
                <c:pt idx="658">
                  <c:v>195.0661904761906</c:v>
                </c:pt>
                <c:pt idx="659">
                  <c:v>195.0697619047621</c:v>
                </c:pt>
                <c:pt idx="660">
                  <c:v>195.0733333333335</c:v>
                </c:pt>
                <c:pt idx="661">
                  <c:v>195.0830952380954</c:v>
                </c:pt>
                <c:pt idx="662">
                  <c:v>195.0928571428573</c:v>
                </c:pt>
                <c:pt idx="663">
                  <c:v>195.1088095238097</c:v>
                </c:pt>
                <c:pt idx="664">
                  <c:v>195.124761904762</c:v>
                </c:pt>
                <c:pt idx="665">
                  <c:v>195.1347619047621</c:v>
                </c:pt>
                <c:pt idx="666">
                  <c:v>195.144761904762</c:v>
                </c:pt>
                <c:pt idx="667">
                  <c:v>195.1495238095239</c:v>
                </c:pt>
                <c:pt idx="668">
                  <c:v>195.1542857142859</c:v>
                </c:pt>
                <c:pt idx="669">
                  <c:v>195.159523809524</c:v>
                </c:pt>
                <c:pt idx="670">
                  <c:v>195.1647619047621</c:v>
                </c:pt>
                <c:pt idx="671">
                  <c:v>195.1728571428573</c:v>
                </c:pt>
                <c:pt idx="672">
                  <c:v>195.1809523809525</c:v>
                </c:pt>
                <c:pt idx="673">
                  <c:v>195.1883333333335</c:v>
                </c:pt>
                <c:pt idx="674">
                  <c:v>195.1957142857144</c:v>
                </c:pt>
                <c:pt idx="675">
                  <c:v>195.202142857143</c:v>
                </c:pt>
                <c:pt idx="676">
                  <c:v>195.2085714285715</c:v>
                </c:pt>
                <c:pt idx="677">
                  <c:v>195.2066666666668</c:v>
                </c:pt>
                <c:pt idx="678">
                  <c:v>195.2047619047621</c:v>
                </c:pt>
                <c:pt idx="679">
                  <c:v>195.2004761904763</c:v>
                </c:pt>
                <c:pt idx="680">
                  <c:v>195.1961904761906</c:v>
                </c:pt>
                <c:pt idx="681">
                  <c:v>195.1911904761906</c:v>
                </c:pt>
                <c:pt idx="682">
                  <c:v>195.1861904761906</c:v>
                </c:pt>
                <c:pt idx="683">
                  <c:v>195.1833333333335</c:v>
                </c:pt>
                <c:pt idx="684">
                  <c:v>195.1804761904764</c:v>
                </c:pt>
                <c:pt idx="685">
                  <c:v>195.174523809524</c:v>
                </c:pt>
                <c:pt idx="686">
                  <c:v>195.1685714285716</c:v>
                </c:pt>
                <c:pt idx="687">
                  <c:v>195.1578571428573</c:v>
                </c:pt>
                <c:pt idx="688">
                  <c:v>195.147142857143</c:v>
                </c:pt>
                <c:pt idx="689">
                  <c:v>195.1307142857144</c:v>
                </c:pt>
                <c:pt idx="690">
                  <c:v>195.1142857142859</c:v>
                </c:pt>
                <c:pt idx="691">
                  <c:v>195.0883333333335</c:v>
                </c:pt>
                <c:pt idx="692">
                  <c:v>195.0623809523811</c:v>
                </c:pt>
                <c:pt idx="693">
                  <c:v>195.0323809523811</c:v>
                </c:pt>
                <c:pt idx="694">
                  <c:v>195.0023809523811</c:v>
                </c:pt>
                <c:pt idx="695">
                  <c:v>194.9816666666668</c:v>
                </c:pt>
                <c:pt idx="696">
                  <c:v>194.9609523809525</c:v>
                </c:pt>
                <c:pt idx="697">
                  <c:v>194.9464285714287</c:v>
                </c:pt>
                <c:pt idx="698">
                  <c:v>194.9319047619049</c:v>
                </c:pt>
                <c:pt idx="699">
                  <c:v>194.9216666666668</c:v>
                </c:pt>
                <c:pt idx="700">
                  <c:v>194.9114285714287</c:v>
                </c:pt>
                <c:pt idx="701">
                  <c:v>194.9123809523811</c:v>
                </c:pt>
                <c:pt idx="702">
                  <c:v>194.9133333333335</c:v>
                </c:pt>
                <c:pt idx="703">
                  <c:v>194.9140476190478</c:v>
                </c:pt>
                <c:pt idx="704">
                  <c:v>194.9147619047621</c:v>
                </c:pt>
                <c:pt idx="705">
                  <c:v>194.9183333333335</c:v>
                </c:pt>
                <c:pt idx="706">
                  <c:v>194.9219047619049</c:v>
                </c:pt>
                <c:pt idx="707">
                  <c:v>194.924523809524</c:v>
                </c:pt>
                <c:pt idx="708">
                  <c:v>194.927142857143</c:v>
                </c:pt>
                <c:pt idx="709">
                  <c:v>194.9266666666668</c:v>
                </c:pt>
                <c:pt idx="710">
                  <c:v>194.9261904761906</c:v>
                </c:pt>
                <c:pt idx="711">
                  <c:v>194.9233333333335</c:v>
                </c:pt>
                <c:pt idx="712">
                  <c:v>194.9204761904763</c:v>
                </c:pt>
                <c:pt idx="713">
                  <c:v>194.9216666666668</c:v>
                </c:pt>
                <c:pt idx="714">
                  <c:v>194.9228571428573</c:v>
                </c:pt>
                <c:pt idx="715">
                  <c:v>194.9302380952382</c:v>
                </c:pt>
                <c:pt idx="716">
                  <c:v>194.9376190476192</c:v>
                </c:pt>
                <c:pt idx="717">
                  <c:v>194.9490476190477</c:v>
                </c:pt>
                <c:pt idx="718">
                  <c:v>194.9604761904763</c:v>
                </c:pt>
                <c:pt idx="719">
                  <c:v>194.9711904761906</c:v>
                </c:pt>
                <c:pt idx="720">
                  <c:v>194.9819047619049</c:v>
                </c:pt>
                <c:pt idx="721">
                  <c:v>194.9926190476192</c:v>
                </c:pt>
                <c:pt idx="722">
                  <c:v>195.0033333333335</c:v>
                </c:pt>
                <c:pt idx="723">
                  <c:v>195.0111904761906</c:v>
                </c:pt>
                <c:pt idx="724">
                  <c:v>195.0190476190477</c:v>
                </c:pt>
                <c:pt idx="725">
                  <c:v>195.0250000000001</c:v>
                </c:pt>
                <c:pt idx="726">
                  <c:v>195.0309523809526</c:v>
                </c:pt>
                <c:pt idx="727">
                  <c:v>195.0373809523811</c:v>
                </c:pt>
                <c:pt idx="728">
                  <c:v>195.0438095238097</c:v>
                </c:pt>
                <c:pt idx="729">
                  <c:v>195.0566666666668</c:v>
                </c:pt>
                <c:pt idx="730">
                  <c:v>195.069523809524</c:v>
                </c:pt>
                <c:pt idx="731">
                  <c:v>195.0840476190478</c:v>
                </c:pt>
                <c:pt idx="732">
                  <c:v>195.0985714285716</c:v>
                </c:pt>
                <c:pt idx="733">
                  <c:v>195.1142857142859</c:v>
                </c:pt>
                <c:pt idx="734">
                  <c:v>195.1300000000002</c:v>
                </c:pt>
                <c:pt idx="735">
                  <c:v>195.1442857142859</c:v>
                </c:pt>
                <c:pt idx="736">
                  <c:v>195.1585714285716</c:v>
                </c:pt>
                <c:pt idx="737">
                  <c:v>195.1707142857144</c:v>
                </c:pt>
                <c:pt idx="738">
                  <c:v>195.1828571428573</c:v>
                </c:pt>
                <c:pt idx="739">
                  <c:v>195.1866666666668</c:v>
                </c:pt>
                <c:pt idx="740">
                  <c:v>195.1904761904763</c:v>
                </c:pt>
                <c:pt idx="741">
                  <c:v>195.1930952380954</c:v>
                </c:pt>
                <c:pt idx="742">
                  <c:v>195.1957142857144</c:v>
                </c:pt>
                <c:pt idx="743">
                  <c:v>195.1938095238096</c:v>
                </c:pt>
                <c:pt idx="744">
                  <c:v>195.1919047619049</c:v>
                </c:pt>
                <c:pt idx="745">
                  <c:v>195.187142857143</c:v>
                </c:pt>
                <c:pt idx="746">
                  <c:v>195.1823809523811</c:v>
                </c:pt>
                <c:pt idx="747">
                  <c:v>195.1750000000002</c:v>
                </c:pt>
                <c:pt idx="748">
                  <c:v>195.1676190476192</c:v>
                </c:pt>
                <c:pt idx="749">
                  <c:v>195.1650000000002</c:v>
                </c:pt>
                <c:pt idx="750">
                  <c:v>195.1623809523811</c:v>
                </c:pt>
                <c:pt idx="751">
                  <c:v>195.1652380952382</c:v>
                </c:pt>
                <c:pt idx="752">
                  <c:v>195.1680952380954</c:v>
                </c:pt>
                <c:pt idx="753">
                  <c:v>195.1850000000001</c:v>
                </c:pt>
                <c:pt idx="754">
                  <c:v>195.2019047619049</c:v>
                </c:pt>
                <c:pt idx="755">
                  <c:v>195.2235714285716</c:v>
                </c:pt>
                <c:pt idx="756">
                  <c:v>195.2452380952382</c:v>
                </c:pt>
                <c:pt idx="757">
                  <c:v>195.2642857142858</c:v>
                </c:pt>
                <c:pt idx="758">
                  <c:v>195.2833333333335</c:v>
                </c:pt>
                <c:pt idx="759">
                  <c:v>195.297142857143</c:v>
                </c:pt>
                <c:pt idx="760">
                  <c:v>195.3109523809525</c:v>
                </c:pt>
                <c:pt idx="761">
                  <c:v>195.3311904761906</c:v>
                </c:pt>
                <c:pt idx="762">
                  <c:v>195.3514285714287</c:v>
                </c:pt>
                <c:pt idx="763">
                  <c:v>195.3688095238097</c:v>
                </c:pt>
                <c:pt idx="764">
                  <c:v>195.3861904761906</c:v>
                </c:pt>
                <c:pt idx="765">
                  <c:v>195.4028571428573</c:v>
                </c:pt>
                <c:pt idx="766">
                  <c:v>195.419523809524</c:v>
                </c:pt>
                <c:pt idx="767">
                  <c:v>195.4211904761906</c:v>
                </c:pt>
                <c:pt idx="768">
                  <c:v>195.4228571428573</c:v>
                </c:pt>
                <c:pt idx="769">
                  <c:v>195.4150000000001</c:v>
                </c:pt>
                <c:pt idx="770">
                  <c:v>195.407142857143</c:v>
                </c:pt>
                <c:pt idx="771">
                  <c:v>195.3900000000002</c:v>
                </c:pt>
                <c:pt idx="772">
                  <c:v>195.3728571428573</c:v>
                </c:pt>
                <c:pt idx="773">
                  <c:v>195.3657142857144</c:v>
                </c:pt>
                <c:pt idx="774">
                  <c:v>195.3585714285716</c:v>
                </c:pt>
                <c:pt idx="775">
                  <c:v>195.3490476190478</c:v>
                </c:pt>
                <c:pt idx="776">
                  <c:v>195.339523809524</c:v>
                </c:pt>
                <c:pt idx="777">
                  <c:v>195.339761904762</c:v>
                </c:pt>
                <c:pt idx="778">
                  <c:v>195.3400000000001</c:v>
                </c:pt>
                <c:pt idx="779">
                  <c:v>195.3404761904764</c:v>
                </c:pt>
                <c:pt idx="780">
                  <c:v>195.3409523809526</c:v>
                </c:pt>
                <c:pt idx="781">
                  <c:v>195.344523809524</c:v>
                </c:pt>
                <c:pt idx="782">
                  <c:v>195.3480952380954</c:v>
                </c:pt>
                <c:pt idx="783">
                  <c:v>195.3490476190478</c:v>
                </c:pt>
                <c:pt idx="784">
                  <c:v>195.3500000000001</c:v>
                </c:pt>
                <c:pt idx="785">
                  <c:v>195.3469047619049</c:v>
                </c:pt>
                <c:pt idx="786">
                  <c:v>195.3438095238097</c:v>
                </c:pt>
                <c:pt idx="787">
                  <c:v>195.3354761904763</c:v>
                </c:pt>
                <c:pt idx="788">
                  <c:v>195.327142857143</c:v>
                </c:pt>
                <c:pt idx="789">
                  <c:v>195.3240476190477</c:v>
                </c:pt>
                <c:pt idx="790">
                  <c:v>195.3209523809525</c:v>
                </c:pt>
                <c:pt idx="791">
                  <c:v>195.3169047619049</c:v>
                </c:pt>
                <c:pt idx="792">
                  <c:v>195.3128571428573</c:v>
                </c:pt>
                <c:pt idx="793">
                  <c:v>195.3092857142859</c:v>
                </c:pt>
                <c:pt idx="794">
                  <c:v>195.3057142857144</c:v>
                </c:pt>
                <c:pt idx="795">
                  <c:v>195.3009523809525</c:v>
                </c:pt>
                <c:pt idx="796">
                  <c:v>195.2961904761906</c:v>
                </c:pt>
                <c:pt idx="797">
                  <c:v>195.2878571428573</c:v>
                </c:pt>
                <c:pt idx="798">
                  <c:v>195.279523809524</c:v>
                </c:pt>
                <c:pt idx="799">
                  <c:v>195.269761904762</c:v>
                </c:pt>
                <c:pt idx="800">
                  <c:v>195.2600000000001</c:v>
                </c:pt>
                <c:pt idx="801">
                  <c:v>195.247142857143</c:v>
                </c:pt>
                <c:pt idx="802">
                  <c:v>195.2342857142859</c:v>
                </c:pt>
                <c:pt idx="803">
                  <c:v>195.2180952380954</c:v>
                </c:pt>
                <c:pt idx="804">
                  <c:v>195.2019047619049</c:v>
                </c:pt>
                <c:pt idx="805">
                  <c:v>195.1850000000002</c:v>
                </c:pt>
                <c:pt idx="806">
                  <c:v>195.1680952380954</c:v>
                </c:pt>
                <c:pt idx="807">
                  <c:v>195.1459523809525</c:v>
                </c:pt>
                <c:pt idx="808">
                  <c:v>195.1238095238097</c:v>
                </c:pt>
                <c:pt idx="809">
                  <c:v>195.1033333333335</c:v>
                </c:pt>
                <c:pt idx="810">
                  <c:v>195.0828571428573</c:v>
                </c:pt>
                <c:pt idx="811">
                  <c:v>195.0590476190478</c:v>
                </c:pt>
                <c:pt idx="812">
                  <c:v>195.0352380952382</c:v>
                </c:pt>
                <c:pt idx="813">
                  <c:v>195.0090476190478</c:v>
                </c:pt>
                <c:pt idx="814">
                  <c:v>194.9828571428573</c:v>
                </c:pt>
                <c:pt idx="815">
                  <c:v>194.9516666666668</c:v>
                </c:pt>
                <c:pt idx="816">
                  <c:v>194.9204761904763</c:v>
                </c:pt>
                <c:pt idx="817">
                  <c:v>194.8828571428573</c:v>
                </c:pt>
                <c:pt idx="818">
                  <c:v>194.8452380952382</c:v>
                </c:pt>
                <c:pt idx="819">
                  <c:v>194.8133333333335</c:v>
                </c:pt>
                <c:pt idx="820">
                  <c:v>194.7814285714287</c:v>
                </c:pt>
                <c:pt idx="821">
                  <c:v>194.7416666666668</c:v>
                </c:pt>
                <c:pt idx="822">
                  <c:v>194.7019047619049</c:v>
                </c:pt>
                <c:pt idx="823">
                  <c:v>194.647142857143</c:v>
                </c:pt>
                <c:pt idx="824">
                  <c:v>194.5923809523811</c:v>
                </c:pt>
                <c:pt idx="825">
                  <c:v>194.5357142857144</c:v>
                </c:pt>
                <c:pt idx="826">
                  <c:v>194.4790476190478</c:v>
                </c:pt>
                <c:pt idx="827">
                  <c:v>194.4230952380954</c:v>
                </c:pt>
                <c:pt idx="828">
                  <c:v>194.367142857143</c:v>
                </c:pt>
                <c:pt idx="829">
                  <c:v>194.3192857142859</c:v>
                </c:pt>
                <c:pt idx="830">
                  <c:v>194.2714285714287</c:v>
                </c:pt>
                <c:pt idx="831">
                  <c:v>194.244761904762</c:v>
                </c:pt>
                <c:pt idx="832">
                  <c:v>194.2180952380954</c:v>
                </c:pt>
                <c:pt idx="833">
                  <c:v>194.1950000000001</c:v>
                </c:pt>
                <c:pt idx="834">
                  <c:v>194.1719047619049</c:v>
                </c:pt>
                <c:pt idx="835">
                  <c:v>194.1530952380954</c:v>
                </c:pt>
                <c:pt idx="836">
                  <c:v>194.1342857142859</c:v>
                </c:pt>
                <c:pt idx="837">
                  <c:v>194.1150000000001</c:v>
                </c:pt>
                <c:pt idx="838">
                  <c:v>194.0957142857144</c:v>
                </c:pt>
                <c:pt idx="839">
                  <c:v>194.0616666666668</c:v>
                </c:pt>
                <c:pt idx="840">
                  <c:v>194.0276190476192</c:v>
                </c:pt>
                <c:pt idx="841">
                  <c:v>193.9909523809525</c:v>
                </c:pt>
                <c:pt idx="842">
                  <c:v>193.9542857142858</c:v>
                </c:pt>
                <c:pt idx="843">
                  <c:v>193.9166666666668</c:v>
                </c:pt>
                <c:pt idx="844">
                  <c:v>193.8790476190478</c:v>
                </c:pt>
                <c:pt idx="845">
                  <c:v>193.8488095238096</c:v>
                </c:pt>
                <c:pt idx="846">
                  <c:v>193.8185714285715</c:v>
                </c:pt>
                <c:pt idx="847">
                  <c:v>193.8073809523811</c:v>
                </c:pt>
                <c:pt idx="848">
                  <c:v>193.7961904761906</c:v>
                </c:pt>
                <c:pt idx="849">
                  <c:v>193.7916666666668</c:v>
                </c:pt>
                <c:pt idx="850">
                  <c:v>193.787142857143</c:v>
                </c:pt>
                <c:pt idx="851">
                  <c:v>193.7740476190478</c:v>
                </c:pt>
                <c:pt idx="852">
                  <c:v>193.7609523809525</c:v>
                </c:pt>
                <c:pt idx="853">
                  <c:v>193.7526190476192</c:v>
                </c:pt>
                <c:pt idx="854">
                  <c:v>193.7442857142859</c:v>
                </c:pt>
                <c:pt idx="855">
                  <c:v>193.7428571428573</c:v>
                </c:pt>
                <c:pt idx="856">
                  <c:v>193.7414285714287</c:v>
                </c:pt>
                <c:pt idx="857">
                  <c:v>193.742142857143</c:v>
                </c:pt>
                <c:pt idx="858">
                  <c:v>193.7428571428573</c:v>
                </c:pt>
                <c:pt idx="859">
                  <c:v>193.747142857143</c:v>
                </c:pt>
                <c:pt idx="860">
                  <c:v>193.7514285714287</c:v>
                </c:pt>
                <c:pt idx="861">
                  <c:v>193.7535714285716</c:v>
                </c:pt>
                <c:pt idx="862">
                  <c:v>193.7557142857144</c:v>
                </c:pt>
                <c:pt idx="863">
                  <c:v>193.7585714285716</c:v>
                </c:pt>
                <c:pt idx="864">
                  <c:v>193.7614285714287</c:v>
                </c:pt>
                <c:pt idx="865">
                  <c:v>193.7680952380954</c:v>
                </c:pt>
                <c:pt idx="866">
                  <c:v>193.774761904762</c:v>
                </c:pt>
                <c:pt idx="867">
                  <c:v>193.7880952380954</c:v>
                </c:pt>
                <c:pt idx="868">
                  <c:v>193.8014285714287</c:v>
                </c:pt>
                <c:pt idx="869">
                  <c:v>193.8061904761906</c:v>
                </c:pt>
                <c:pt idx="870">
                  <c:v>193.8109523809525</c:v>
                </c:pt>
                <c:pt idx="871">
                  <c:v>193.8014285714287</c:v>
                </c:pt>
                <c:pt idx="872">
                  <c:v>193.7919047619049</c:v>
                </c:pt>
                <c:pt idx="873">
                  <c:v>193.7742857142858</c:v>
                </c:pt>
                <c:pt idx="874">
                  <c:v>193.7566666666668</c:v>
                </c:pt>
                <c:pt idx="875">
                  <c:v>193.7414285714287</c:v>
                </c:pt>
                <c:pt idx="876">
                  <c:v>193.7261904761906</c:v>
                </c:pt>
                <c:pt idx="877">
                  <c:v>193.7161904761906</c:v>
                </c:pt>
                <c:pt idx="878">
                  <c:v>193.7061904761906</c:v>
                </c:pt>
                <c:pt idx="879">
                  <c:v>193.7085714285716</c:v>
                </c:pt>
                <c:pt idx="880">
                  <c:v>193.7109523809525</c:v>
                </c:pt>
                <c:pt idx="881">
                  <c:v>193.7069047619049</c:v>
                </c:pt>
                <c:pt idx="882">
                  <c:v>193.7028571428573</c:v>
                </c:pt>
                <c:pt idx="883">
                  <c:v>193.6973809523811</c:v>
                </c:pt>
                <c:pt idx="884">
                  <c:v>193.6919047619049</c:v>
                </c:pt>
                <c:pt idx="885">
                  <c:v>193.6935714285716</c:v>
                </c:pt>
                <c:pt idx="886">
                  <c:v>193.6952380952383</c:v>
                </c:pt>
                <c:pt idx="887">
                  <c:v>193.7026190476192</c:v>
                </c:pt>
                <c:pt idx="888">
                  <c:v>193.7100000000001</c:v>
                </c:pt>
                <c:pt idx="889">
                  <c:v>193.7195238095239</c:v>
                </c:pt>
                <c:pt idx="890">
                  <c:v>193.7290476190477</c:v>
                </c:pt>
                <c:pt idx="891">
                  <c:v>193.7402380952382</c:v>
                </c:pt>
                <c:pt idx="892">
                  <c:v>193.7514285714287</c:v>
                </c:pt>
                <c:pt idx="893">
                  <c:v>193.7464285714287</c:v>
                </c:pt>
                <c:pt idx="894">
                  <c:v>193.7414285714287</c:v>
                </c:pt>
                <c:pt idx="895">
                  <c:v>193.7383333333335</c:v>
                </c:pt>
                <c:pt idx="896">
                  <c:v>193.7352380952382</c:v>
                </c:pt>
                <c:pt idx="897">
                  <c:v>193.7376190476192</c:v>
                </c:pt>
                <c:pt idx="898">
                  <c:v>193.7400000000001</c:v>
                </c:pt>
                <c:pt idx="899">
                  <c:v>193.7480952380954</c:v>
                </c:pt>
                <c:pt idx="900">
                  <c:v>193.7561904761906</c:v>
                </c:pt>
                <c:pt idx="901">
                  <c:v>193.7690476190478</c:v>
                </c:pt>
                <c:pt idx="902">
                  <c:v>193.7819047619049</c:v>
                </c:pt>
                <c:pt idx="903">
                  <c:v>193.7966666666668</c:v>
                </c:pt>
                <c:pt idx="904">
                  <c:v>193.8114285714287</c:v>
                </c:pt>
                <c:pt idx="905">
                  <c:v>193.8219047619049</c:v>
                </c:pt>
                <c:pt idx="906">
                  <c:v>193.8323809523811</c:v>
                </c:pt>
                <c:pt idx="907">
                  <c:v>193.849761904762</c:v>
                </c:pt>
                <c:pt idx="908">
                  <c:v>193.867142857143</c:v>
                </c:pt>
                <c:pt idx="909">
                  <c:v>193.8878571428573</c:v>
                </c:pt>
                <c:pt idx="910">
                  <c:v>193.9085714285716</c:v>
                </c:pt>
                <c:pt idx="911">
                  <c:v>193.9300000000001</c:v>
                </c:pt>
                <c:pt idx="912">
                  <c:v>193.9514285714287</c:v>
                </c:pt>
                <c:pt idx="913">
                  <c:v>193.9716666666668</c:v>
                </c:pt>
                <c:pt idx="914">
                  <c:v>193.9919047619049</c:v>
                </c:pt>
                <c:pt idx="915">
                  <c:v>194.009523809524</c:v>
                </c:pt>
                <c:pt idx="916">
                  <c:v>194.027142857143</c:v>
                </c:pt>
                <c:pt idx="917">
                  <c:v>194.0402380952382</c:v>
                </c:pt>
                <c:pt idx="918">
                  <c:v>194.0533333333335</c:v>
                </c:pt>
                <c:pt idx="919">
                  <c:v>194.0666666666668</c:v>
                </c:pt>
                <c:pt idx="920">
                  <c:v>194.0800000000002</c:v>
                </c:pt>
                <c:pt idx="921">
                  <c:v>194.0988095238097</c:v>
                </c:pt>
                <c:pt idx="922">
                  <c:v>194.1176190476192</c:v>
                </c:pt>
                <c:pt idx="923">
                  <c:v>194.1373809523811</c:v>
                </c:pt>
                <c:pt idx="924">
                  <c:v>194.157142857143</c:v>
                </c:pt>
                <c:pt idx="925">
                  <c:v>194.1752380952382</c:v>
                </c:pt>
                <c:pt idx="926">
                  <c:v>194.1933333333335</c:v>
                </c:pt>
                <c:pt idx="927">
                  <c:v>194.2176190476192</c:v>
                </c:pt>
                <c:pt idx="928">
                  <c:v>194.2419047619049</c:v>
                </c:pt>
                <c:pt idx="929">
                  <c:v>194.2688095238096</c:v>
                </c:pt>
                <c:pt idx="930">
                  <c:v>194.2957142857144</c:v>
                </c:pt>
                <c:pt idx="931">
                  <c:v>194.3283333333335</c:v>
                </c:pt>
                <c:pt idx="932">
                  <c:v>194.3609523809525</c:v>
                </c:pt>
                <c:pt idx="933">
                  <c:v>194.4035714285716</c:v>
                </c:pt>
                <c:pt idx="934">
                  <c:v>194.4461904761906</c:v>
                </c:pt>
                <c:pt idx="935">
                  <c:v>194.4866666666668</c:v>
                </c:pt>
                <c:pt idx="936">
                  <c:v>194.527142857143</c:v>
                </c:pt>
                <c:pt idx="937">
                  <c:v>194.5652380952382</c:v>
                </c:pt>
                <c:pt idx="938">
                  <c:v>194.6033333333335</c:v>
                </c:pt>
                <c:pt idx="939">
                  <c:v>194.6352380952382</c:v>
                </c:pt>
                <c:pt idx="940">
                  <c:v>194.667142857143</c:v>
                </c:pt>
                <c:pt idx="941">
                  <c:v>194.6809523809525</c:v>
                </c:pt>
                <c:pt idx="942">
                  <c:v>194.6947619047621</c:v>
                </c:pt>
                <c:pt idx="943">
                  <c:v>194.6966666666668</c:v>
                </c:pt>
                <c:pt idx="944">
                  <c:v>194.6985714285716</c:v>
                </c:pt>
                <c:pt idx="945">
                  <c:v>194.7045238095239</c:v>
                </c:pt>
                <c:pt idx="946">
                  <c:v>194.7104761904763</c:v>
                </c:pt>
                <c:pt idx="947">
                  <c:v>194.7142857142859</c:v>
                </c:pt>
                <c:pt idx="948">
                  <c:v>194.7180952380954</c:v>
                </c:pt>
                <c:pt idx="949">
                  <c:v>194.7338095238097</c:v>
                </c:pt>
                <c:pt idx="950">
                  <c:v>194.749523809524</c:v>
                </c:pt>
                <c:pt idx="951">
                  <c:v>194.7740476190478</c:v>
                </c:pt>
                <c:pt idx="952">
                  <c:v>194.7985714285716</c:v>
                </c:pt>
                <c:pt idx="953">
                  <c:v>194.822142857143</c:v>
                </c:pt>
                <c:pt idx="954">
                  <c:v>194.8457142857144</c:v>
                </c:pt>
                <c:pt idx="955">
                  <c:v>194.8659523809525</c:v>
                </c:pt>
                <c:pt idx="956">
                  <c:v>194.8861904761906</c:v>
                </c:pt>
                <c:pt idx="957">
                  <c:v>194.9142857142859</c:v>
                </c:pt>
                <c:pt idx="958">
                  <c:v>194.9423809523811</c:v>
                </c:pt>
                <c:pt idx="959">
                  <c:v>194.9645238095239</c:v>
                </c:pt>
                <c:pt idx="960">
                  <c:v>194.9866666666668</c:v>
                </c:pt>
                <c:pt idx="961">
                  <c:v>194.9988095238097</c:v>
                </c:pt>
                <c:pt idx="962">
                  <c:v>195.0109523809525</c:v>
                </c:pt>
                <c:pt idx="963">
                  <c:v>195.0140476190477</c:v>
                </c:pt>
                <c:pt idx="964">
                  <c:v>195.017142857143</c:v>
                </c:pt>
                <c:pt idx="965">
                  <c:v>195.0157142857144</c:v>
                </c:pt>
                <c:pt idx="966">
                  <c:v>195.0142857142858</c:v>
                </c:pt>
                <c:pt idx="967">
                  <c:v>195.0107142857144</c:v>
                </c:pt>
                <c:pt idx="968">
                  <c:v>195.007142857143</c:v>
                </c:pt>
                <c:pt idx="969">
                  <c:v>195.0142857142858</c:v>
                </c:pt>
                <c:pt idx="970">
                  <c:v>195.0214285714287</c:v>
                </c:pt>
                <c:pt idx="971">
                  <c:v>195.0452380952382</c:v>
                </c:pt>
                <c:pt idx="972">
                  <c:v>195.0690476190478</c:v>
                </c:pt>
                <c:pt idx="973">
                  <c:v>195.1002380952382</c:v>
                </c:pt>
                <c:pt idx="974">
                  <c:v>195.1314285714287</c:v>
                </c:pt>
                <c:pt idx="975">
                  <c:v>195.1609523809525</c:v>
                </c:pt>
                <c:pt idx="976">
                  <c:v>195.1904761904763</c:v>
                </c:pt>
                <c:pt idx="977">
                  <c:v>195.2185714285716</c:v>
                </c:pt>
                <c:pt idx="978">
                  <c:v>195.2466666666668</c:v>
                </c:pt>
                <c:pt idx="979">
                  <c:v>195.2635714285716</c:v>
                </c:pt>
                <c:pt idx="980">
                  <c:v>195.2804761904763</c:v>
                </c:pt>
                <c:pt idx="981">
                  <c:v>195.2878571428573</c:v>
                </c:pt>
                <c:pt idx="982">
                  <c:v>195.2952380952382</c:v>
                </c:pt>
                <c:pt idx="983">
                  <c:v>195.3057142857144</c:v>
                </c:pt>
                <c:pt idx="984">
                  <c:v>195.3161904761906</c:v>
                </c:pt>
                <c:pt idx="985">
                  <c:v>195.3314285714287</c:v>
                </c:pt>
                <c:pt idx="986">
                  <c:v>195.3466666666668</c:v>
                </c:pt>
                <c:pt idx="987">
                  <c:v>195.3735714285716</c:v>
                </c:pt>
                <c:pt idx="988">
                  <c:v>195.4004761904763</c:v>
                </c:pt>
                <c:pt idx="989">
                  <c:v>195.4416666666668</c:v>
                </c:pt>
                <c:pt idx="990">
                  <c:v>195.4828571428573</c:v>
                </c:pt>
                <c:pt idx="991">
                  <c:v>195.5211904761906</c:v>
                </c:pt>
                <c:pt idx="992">
                  <c:v>195.559523809524</c:v>
                </c:pt>
                <c:pt idx="993">
                  <c:v>195.5990476190478</c:v>
                </c:pt>
                <c:pt idx="994">
                  <c:v>195.6385714285716</c:v>
                </c:pt>
                <c:pt idx="995">
                  <c:v>195.6814285714287</c:v>
                </c:pt>
                <c:pt idx="996">
                  <c:v>195.7242857142859</c:v>
                </c:pt>
                <c:pt idx="997">
                  <c:v>195.764523809524</c:v>
                </c:pt>
                <c:pt idx="998">
                  <c:v>195.8047619047621</c:v>
                </c:pt>
                <c:pt idx="999">
                  <c:v>195.8402380952382</c:v>
                </c:pt>
                <c:pt idx="1000">
                  <c:v>195.8757142857144</c:v>
                </c:pt>
                <c:pt idx="1001">
                  <c:v>195.9069047619049</c:v>
                </c:pt>
                <c:pt idx="1002">
                  <c:v>195.9380952380954</c:v>
                </c:pt>
                <c:pt idx="1003">
                  <c:v>195.9592857142859</c:v>
                </c:pt>
                <c:pt idx="1004">
                  <c:v>195.9804761904763</c:v>
                </c:pt>
                <c:pt idx="1005">
                  <c:v>196.004523809524</c:v>
                </c:pt>
                <c:pt idx="1006">
                  <c:v>196.0285714285716</c:v>
                </c:pt>
                <c:pt idx="1007">
                  <c:v>196.0566666666668</c:v>
                </c:pt>
                <c:pt idx="1008">
                  <c:v>196.084761904762</c:v>
                </c:pt>
                <c:pt idx="1009">
                  <c:v>196.1159523809525</c:v>
                </c:pt>
                <c:pt idx="1010">
                  <c:v>196.147142857143</c:v>
                </c:pt>
                <c:pt idx="1011">
                  <c:v>196.1726190476192</c:v>
                </c:pt>
                <c:pt idx="1012">
                  <c:v>196.1980952380954</c:v>
                </c:pt>
                <c:pt idx="1013">
                  <c:v>196.2202380952382</c:v>
                </c:pt>
                <c:pt idx="1014">
                  <c:v>196.2423809523811</c:v>
                </c:pt>
                <c:pt idx="1015">
                  <c:v>196.2604761904763</c:v>
                </c:pt>
                <c:pt idx="1016">
                  <c:v>196.2785714285716</c:v>
                </c:pt>
                <c:pt idx="1017">
                  <c:v>196.2950000000002</c:v>
                </c:pt>
                <c:pt idx="1018">
                  <c:v>196.3114285714287</c:v>
                </c:pt>
                <c:pt idx="1019">
                  <c:v>196.3259523809525</c:v>
                </c:pt>
                <c:pt idx="1020">
                  <c:v>196.3404761904764</c:v>
                </c:pt>
                <c:pt idx="1021">
                  <c:v>196.3633333333335</c:v>
                </c:pt>
                <c:pt idx="1022">
                  <c:v>196.3861904761906</c:v>
                </c:pt>
                <c:pt idx="1023">
                  <c:v>196.4119047619049</c:v>
                </c:pt>
                <c:pt idx="1024">
                  <c:v>196.4376190476192</c:v>
                </c:pt>
                <c:pt idx="1025">
                  <c:v>196.4585714285716</c:v>
                </c:pt>
                <c:pt idx="1026">
                  <c:v>196.479523809524</c:v>
                </c:pt>
                <c:pt idx="1027">
                  <c:v>196.4988095238097</c:v>
                </c:pt>
                <c:pt idx="1028">
                  <c:v>196.5180952380954</c:v>
                </c:pt>
                <c:pt idx="1029">
                  <c:v>196.5316666666668</c:v>
                </c:pt>
                <c:pt idx="1030">
                  <c:v>196.5452380952382</c:v>
                </c:pt>
                <c:pt idx="1031">
                  <c:v>196.5607142857144</c:v>
                </c:pt>
                <c:pt idx="1032">
                  <c:v>196.5761904761906</c:v>
                </c:pt>
                <c:pt idx="1033">
                  <c:v>196.6066666666668</c:v>
                </c:pt>
                <c:pt idx="1034">
                  <c:v>196.637142857143</c:v>
                </c:pt>
                <c:pt idx="1035">
                  <c:v>196.6754761904763</c:v>
                </c:pt>
                <c:pt idx="1036">
                  <c:v>196.7138095238097</c:v>
                </c:pt>
                <c:pt idx="1037">
                  <c:v>196.7552380952383</c:v>
                </c:pt>
                <c:pt idx="1038">
                  <c:v>196.7966666666668</c:v>
                </c:pt>
                <c:pt idx="1039">
                  <c:v>196.8354761904764</c:v>
                </c:pt>
                <c:pt idx="1040">
                  <c:v>196.8742857142859</c:v>
                </c:pt>
                <c:pt idx="1041">
                  <c:v>196.9016666666668</c:v>
                </c:pt>
                <c:pt idx="1042">
                  <c:v>196.9290476190478</c:v>
                </c:pt>
                <c:pt idx="1043">
                  <c:v>196.9459523809525</c:v>
                </c:pt>
                <c:pt idx="1044">
                  <c:v>196.9628571428573</c:v>
                </c:pt>
                <c:pt idx="1045">
                  <c:v>196.9811904761906</c:v>
                </c:pt>
                <c:pt idx="1046">
                  <c:v>196.999523809524</c:v>
                </c:pt>
                <c:pt idx="1047">
                  <c:v>197.0228571428573</c:v>
                </c:pt>
                <c:pt idx="1048">
                  <c:v>197.0461904761906</c:v>
                </c:pt>
                <c:pt idx="1049">
                  <c:v>197.0742857142859</c:v>
                </c:pt>
                <c:pt idx="1050">
                  <c:v>197.1023809523811</c:v>
                </c:pt>
                <c:pt idx="1051">
                  <c:v>197.1350000000002</c:v>
                </c:pt>
                <c:pt idx="1052">
                  <c:v>197.1676190476192</c:v>
                </c:pt>
                <c:pt idx="1053">
                  <c:v>197.2028571428573</c:v>
                </c:pt>
                <c:pt idx="1054">
                  <c:v>197.2380952380954</c:v>
                </c:pt>
                <c:pt idx="1055">
                  <c:v>197.2714285714287</c:v>
                </c:pt>
                <c:pt idx="1056">
                  <c:v>197.3047619047621</c:v>
                </c:pt>
                <c:pt idx="1057">
                  <c:v>197.3359523809525</c:v>
                </c:pt>
                <c:pt idx="1058">
                  <c:v>197.367142857143</c:v>
                </c:pt>
                <c:pt idx="1059">
                  <c:v>197.3973809523811</c:v>
                </c:pt>
                <c:pt idx="1060">
                  <c:v>197.4276190476192</c:v>
                </c:pt>
                <c:pt idx="1061">
                  <c:v>197.4459523809525</c:v>
                </c:pt>
                <c:pt idx="1062">
                  <c:v>197.4642857142858</c:v>
                </c:pt>
                <c:pt idx="1063">
                  <c:v>197.4790476190478</c:v>
                </c:pt>
                <c:pt idx="1064">
                  <c:v>197.4938095238097</c:v>
                </c:pt>
                <c:pt idx="1065">
                  <c:v>197.5002380952383</c:v>
                </c:pt>
                <c:pt idx="1066">
                  <c:v>197.5066666666668</c:v>
                </c:pt>
                <c:pt idx="1067">
                  <c:v>197.5085714285716</c:v>
                </c:pt>
                <c:pt idx="1068">
                  <c:v>197.5104761904763</c:v>
                </c:pt>
                <c:pt idx="1069">
                  <c:v>197.5085714285715</c:v>
                </c:pt>
                <c:pt idx="1070">
                  <c:v>197.5066666666668</c:v>
                </c:pt>
                <c:pt idx="1071">
                  <c:v>197.5040476190478</c:v>
                </c:pt>
                <c:pt idx="1072">
                  <c:v>197.5014285714287</c:v>
                </c:pt>
                <c:pt idx="1073">
                  <c:v>197.4983333333335</c:v>
                </c:pt>
                <c:pt idx="1074">
                  <c:v>197.4952380952382</c:v>
                </c:pt>
                <c:pt idx="1075">
                  <c:v>197.4945238095239</c:v>
                </c:pt>
                <c:pt idx="1076">
                  <c:v>197.4938095238097</c:v>
                </c:pt>
                <c:pt idx="1077">
                  <c:v>197.4938095238097</c:v>
                </c:pt>
                <c:pt idx="1078">
                  <c:v>197.4938095238097</c:v>
                </c:pt>
                <c:pt idx="1079">
                  <c:v>197.5019047619049</c:v>
                </c:pt>
                <c:pt idx="1080">
                  <c:v>197.5100000000002</c:v>
                </c:pt>
                <c:pt idx="1081">
                  <c:v>197.5226190476192</c:v>
                </c:pt>
                <c:pt idx="1082">
                  <c:v>197.5352380952382</c:v>
                </c:pt>
                <c:pt idx="1083">
                  <c:v>197.5495238095239</c:v>
                </c:pt>
                <c:pt idx="1084">
                  <c:v>197.5638095238097</c:v>
                </c:pt>
                <c:pt idx="1085">
                  <c:v>197.5797619047621</c:v>
                </c:pt>
                <c:pt idx="1086">
                  <c:v>197.5957142857145</c:v>
                </c:pt>
                <c:pt idx="1087">
                  <c:v>197.6064285714287</c:v>
                </c:pt>
                <c:pt idx="1088">
                  <c:v>197.617142857143</c:v>
                </c:pt>
                <c:pt idx="1089">
                  <c:v>197.6326190476192</c:v>
                </c:pt>
                <c:pt idx="1090">
                  <c:v>197.6480952380954</c:v>
                </c:pt>
                <c:pt idx="1091">
                  <c:v>197.6747619047621</c:v>
                </c:pt>
                <c:pt idx="1092">
                  <c:v>197.7014285714287</c:v>
                </c:pt>
                <c:pt idx="1093">
                  <c:v>197.7273809523811</c:v>
                </c:pt>
                <c:pt idx="1094">
                  <c:v>197.7533333333335</c:v>
                </c:pt>
                <c:pt idx="1095">
                  <c:v>197.7864285714287</c:v>
                </c:pt>
                <c:pt idx="1096">
                  <c:v>197.819523809524</c:v>
                </c:pt>
                <c:pt idx="1097">
                  <c:v>197.8542857142859</c:v>
                </c:pt>
                <c:pt idx="1098">
                  <c:v>197.8890476190478</c:v>
                </c:pt>
                <c:pt idx="1099">
                  <c:v>197.9185714285716</c:v>
                </c:pt>
                <c:pt idx="1100">
                  <c:v>197.9480952380954</c:v>
                </c:pt>
                <c:pt idx="1101">
                  <c:v>197.9685714285716</c:v>
                </c:pt>
                <c:pt idx="1102">
                  <c:v>197.9890476190478</c:v>
                </c:pt>
                <c:pt idx="1103">
                  <c:v>197.9992857142859</c:v>
                </c:pt>
                <c:pt idx="1104">
                  <c:v>198.009523809524</c:v>
                </c:pt>
                <c:pt idx="1105">
                  <c:v>198.0064285714287</c:v>
                </c:pt>
                <c:pt idx="1106">
                  <c:v>198.0033333333335</c:v>
                </c:pt>
                <c:pt idx="1107">
                  <c:v>198.0064285714287</c:v>
                </c:pt>
                <c:pt idx="1108">
                  <c:v>198.009523809524</c:v>
                </c:pt>
                <c:pt idx="1109">
                  <c:v>198.0161904761906</c:v>
                </c:pt>
                <c:pt idx="1110">
                  <c:v>198.0228571428573</c:v>
                </c:pt>
                <c:pt idx="1111">
                  <c:v>198.0326190476192</c:v>
                </c:pt>
                <c:pt idx="1112">
                  <c:v>198.0423809523811</c:v>
                </c:pt>
                <c:pt idx="1113">
                  <c:v>198.0452380952383</c:v>
                </c:pt>
                <c:pt idx="1114">
                  <c:v>198.0480952380954</c:v>
                </c:pt>
                <c:pt idx="1115">
                  <c:v>198.0528571428573</c:v>
                </c:pt>
                <c:pt idx="1116">
                  <c:v>198.0576190476192</c:v>
                </c:pt>
                <c:pt idx="1117">
                  <c:v>198.0683333333335</c:v>
                </c:pt>
                <c:pt idx="1118">
                  <c:v>198.0790476190478</c:v>
                </c:pt>
                <c:pt idx="1119">
                  <c:v>198.097142857143</c:v>
                </c:pt>
                <c:pt idx="1120">
                  <c:v>198.1152380952383</c:v>
                </c:pt>
                <c:pt idx="1121">
                  <c:v>198.1230952380954</c:v>
                </c:pt>
                <c:pt idx="1122">
                  <c:v>198.1309523809525</c:v>
                </c:pt>
                <c:pt idx="1123">
                  <c:v>198.1235714285716</c:v>
                </c:pt>
                <c:pt idx="1124">
                  <c:v>198.1161904761906</c:v>
                </c:pt>
                <c:pt idx="1125">
                  <c:v>198.0980952380954</c:v>
                </c:pt>
                <c:pt idx="1126">
                  <c:v>198.0800000000002</c:v>
                </c:pt>
                <c:pt idx="1127">
                  <c:v>198.0590476190478</c:v>
                </c:pt>
                <c:pt idx="1128">
                  <c:v>198.0380952380954</c:v>
                </c:pt>
                <c:pt idx="1129">
                  <c:v>198.0292857142858</c:v>
                </c:pt>
                <c:pt idx="1130">
                  <c:v>198.0204761904763</c:v>
                </c:pt>
                <c:pt idx="1131">
                  <c:v>198.0192857142858</c:v>
                </c:pt>
                <c:pt idx="1132">
                  <c:v>198.0180952380954</c:v>
                </c:pt>
                <c:pt idx="1133">
                  <c:v>198.0078571428573</c:v>
                </c:pt>
                <c:pt idx="1134">
                  <c:v>197.9976190476192</c:v>
                </c:pt>
                <c:pt idx="1135">
                  <c:v>197.9783333333335</c:v>
                </c:pt>
                <c:pt idx="1136">
                  <c:v>197.9590476190478</c:v>
                </c:pt>
                <c:pt idx="1137">
                  <c:v>197.9376190476192</c:v>
                </c:pt>
                <c:pt idx="1138">
                  <c:v>197.9161904761906</c:v>
                </c:pt>
                <c:pt idx="1139">
                  <c:v>197.8988095238097</c:v>
                </c:pt>
                <c:pt idx="1140">
                  <c:v>197.8814285714287</c:v>
                </c:pt>
                <c:pt idx="1141">
                  <c:v>197.8728571428573</c:v>
                </c:pt>
                <c:pt idx="1142">
                  <c:v>197.8642857142859</c:v>
                </c:pt>
                <c:pt idx="1143">
                  <c:v>197.8533333333335</c:v>
                </c:pt>
                <c:pt idx="1144">
                  <c:v>197.8423809523811</c:v>
                </c:pt>
                <c:pt idx="1145">
                  <c:v>197.8266666666668</c:v>
                </c:pt>
                <c:pt idx="1146">
                  <c:v>197.8109523809525</c:v>
                </c:pt>
                <c:pt idx="1147">
                  <c:v>197.7900000000001</c:v>
                </c:pt>
                <c:pt idx="1148">
                  <c:v>197.7690476190478</c:v>
                </c:pt>
                <c:pt idx="1149">
                  <c:v>197.7478571428573</c:v>
                </c:pt>
                <c:pt idx="1150">
                  <c:v>197.7266666666668</c:v>
                </c:pt>
                <c:pt idx="1151">
                  <c:v>197.7230952380954</c:v>
                </c:pt>
                <c:pt idx="1152">
                  <c:v>197.719523809524</c:v>
                </c:pt>
                <c:pt idx="1153">
                  <c:v>197.7228571428573</c:v>
                </c:pt>
                <c:pt idx="1154">
                  <c:v>197.7261904761907</c:v>
                </c:pt>
                <c:pt idx="1155">
                  <c:v>197.7254761904763</c:v>
                </c:pt>
                <c:pt idx="1156">
                  <c:v>197.724761904762</c:v>
                </c:pt>
                <c:pt idx="1157">
                  <c:v>197.7204761904763</c:v>
                </c:pt>
                <c:pt idx="1158">
                  <c:v>197.7161904761906</c:v>
                </c:pt>
                <c:pt idx="1159">
                  <c:v>197.702142857143</c:v>
                </c:pt>
                <c:pt idx="1160">
                  <c:v>197.6880952380954</c:v>
                </c:pt>
                <c:pt idx="1161">
                  <c:v>197.6697619047621</c:v>
                </c:pt>
                <c:pt idx="1162">
                  <c:v>197.6514285714287</c:v>
                </c:pt>
                <c:pt idx="1163">
                  <c:v>197.6409523809525</c:v>
                </c:pt>
                <c:pt idx="1164">
                  <c:v>197.6304761904763</c:v>
                </c:pt>
                <c:pt idx="1165">
                  <c:v>197.6161904761906</c:v>
                </c:pt>
                <c:pt idx="1166">
                  <c:v>197.6019047619049</c:v>
                </c:pt>
                <c:pt idx="1167">
                  <c:v>197.5819047619049</c:v>
                </c:pt>
                <c:pt idx="1168">
                  <c:v>197.5619047619049</c:v>
                </c:pt>
                <c:pt idx="1169">
                  <c:v>197.5400000000001</c:v>
                </c:pt>
                <c:pt idx="1170">
                  <c:v>197.5180952380954</c:v>
                </c:pt>
                <c:pt idx="1171">
                  <c:v>197.4926190476192</c:v>
                </c:pt>
                <c:pt idx="1172">
                  <c:v>197.467142857143</c:v>
                </c:pt>
                <c:pt idx="1173">
                  <c:v>197.4392857142859</c:v>
                </c:pt>
                <c:pt idx="1174">
                  <c:v>197.4114285714287</c:v>
                </c:pt>
                <c:pt idx="1175">
                  <c:v>197.3914285714287</c:v>
                </c:pt>
                <c:pt idx="1176">
                  <c:v>197.3714285714287</c:v>
                </c:pt>
                <c:pt idx="1177">
                  <c:v>197.3507142857144</c:v>
                </c:pt>
                <c:pt idx="1178">
                  <c:v>197.3300000000002</c:v>
                </c:pt>
                <c:pt idx="1179">
                  <c:v>197.3114285714287</c:v>
                </c:pt>
                <c:pt idx="1180">
                  <c:v>197.2928571428573</c:v>
                </c:pt>
                <c:pt idx="1181">
                  <c:v>197.2809523809525</c:v>
                </c:pt>
                <c:pt idx="1182">
                  <c:v>197.2690476190477</c:v>
                </c:pt>
                <c:pt idx="1183">
                  <c:v>197.2652380952382</c:v>
                </c:pt>
                <c:pt idx="1184">
                  <c:v>197.2614285714287</c:v>
                </c:pt>
                <c:pt idx="1185">
                  <c:v>197.257142857143</c:v>
                </c:pt>
                <c:pt idx="1186">
                  <c:v>197.2528571428573</c:v>
                </c:pt>
                <c:pt idx="1187">
                  <c:v>197.2523809523811</c:v>
                </c:pt>
                <c:pt idx="1188">
                  <c:v>197.2519047619049</c:v>
                </c:pt>
                <c:pt idx="1189">
                  <c:v>197.2559523809525</c:v>
                </c:pt>
                <c:pt idx="1190">
                  <c:v>197.2600000000001</c:v>
                </c:pt>
                <c:pt idx="1191">
                  <c:v>197.2607142857144</c:v>
                </c:pt>
                <c:pt idx="1192">
                  <c:v>197.2614285714287</c:v>
                </c:pt>
                <c:pt idx="1193">
                  <c:v>197.2588095238097</c:v>
                </c:pt>
                <c:pt idx="1194">
                  <c:v>197.2561904761906</c:v>
                </c:pt>
                <c:pt idx="1195">
                  <c:v>197.2573809523811</c:v>
                </c:pt>
                <c:pt idx="1196">
                  <c:v>197.2585714285716</c:v>
                </c:pt>
                <c:pt idx="1197">
                  <c:v>197.2600000000002</c:v>
                </c:pt>
                <c:pt idx="1198">
                  <c:v>197.2614285714287</c:v>
                </c:pt>
                <c:pt idx="1199">
                  <c:v>197.264523809524</c:v>
                </c:pt>
                <c:pt idx="1200">
                  <c:v>197.2676190476192</c:v>
                </c:pt>
                <c:pt idx="1201">
                  <c:v>197.2692857142858</c:v>
                </c:pt>
                <c:pt idx="1202">
                  <c:v>197.2709523809525</c:v>
                </c:pt>
                <c:pt idx="1203">
                  <c:v>197.269761904762</c:v>
                </c:pt>
                <c:pt idx="1204">
                  <c:v>197.2685714285716</c:v>
                </c:pt>
                <c:pt idx="1205">
                  <c:v>197.2666666666668</c:v>
                </c:pt>
                <c:pt idx="1206">
                  <c:v>197.2647619047621</c:v>
                </c:pt>
                <c:pt idx="1207">
                  <c:v>197.2654761904763</c:v>
                </c:pt>
                <c:pt idx="1208">
                  <c:v>197.2661904761906</c:v>
                </c:pt>
                <c:pt idx="1209">
                  <c:v>197.2680952380954</c:v>
                </c:pt>
                <c:pt idx="1210">
                  <c:v>197.2700000000002</c:v>
                </c:pt>
                <c:pt idx="1211">
                  <c:v>197.2733333333335</c:v>
                </c:pt>
                <c:pt idx="1212">
                  <c:v>197.2766666666668</c:v>
                </c:pt>
                <c:pt idx="1213">
                  <c:v>197.2778571428573</c:v>
                </c:pt>
                <c:pt idx="1214">
                  <c:v>197.2790476190478</c:v>
                </c:pt>
                <c:pt idx="1215">
                  <c:v>197.2835714285716</c:v>
                </c:pt>
                <c:pt idx="1216">
                  <c:v>197.2880952380954</c:v>
                </c:pt>
                <c:pt idx="1217">
                  <c:v>197.294523809524</c:v>
                </c:pt>
                <c:pt idx="1218">
                  <c:v>197.3009523809525</c:v>
                </c:pt>
                <c:pt idx="1219">
                  <c:v>197.3038095238097</c:v>
                </c:pt>
                <c:pt idx="1220">
                  <c:v>197.3066666666668</c:v>
                </c:pt>
                <c:pt idx="1221">
                  <c:v>197.3000000000002</c:v>
                </c:pt>
                <c:pt idx="1222">
                  <c:v>197.2933333333335</c:v>
                </c:pt>
                <c:pt idx="1223">
                  <c:v>197.2854761904763</c:v>
                </c:pt>
                <c:pt idx="1224">
                  <c:v>197.2776190476192</c:v>
                </c:pt>
                <c:pt idx="1225">
                  <c:v>197.2695238095239</c:v>
                </c:pt>
                <c:pt idx="1226">
                  <c:v>197.2614285714287</c:v>
                </c:pt>
                <c:pt idx="1227">
                  <c:v>197.2552380952382</c:v>
                </c:pt>
                <c:pt idx="1228">
                  <c:v>197.2490476190478</c:v>
                </c:pt>
                <c:pt idx="1229">
                  <c:v>197.2480952380954</c:v>
                </c:pt>
                <c:pt idx="1230">
                  <c:v>197.247142857143</c:v>
                </c:pt>
                <c:pt idx="1231">
                  <c:v>197.2500000000001</c:v>
                </c:pt>
                <c:pt idx="1232">
                  <c:v>197.2528571428573</c:v>
                </c:pt>
                <c:pt idx="1233">
                  <c:v>197.2661904761906</c:v>
                </c:pt>
                <c:pt idx="1234">
                  <c:v>197.279523809524</c:v>
                </c:pt>
                <c:pt idx="1235">
                  <c:v>197.3130952380954</c:v>
                </c:pt>
                <c:pt idx="1236">
                  <c:v>197.3466666666668</c:v>
                </c:pt>
                <c:pt idx="1237">
                  <c:v>197.3864285714287</c:v>
                </c:pt>
                <c:pt idx="1238">
                  <c:v>197.4261904761906</c:v>
                </c:pt>
                <c:pt idx="1239">
                  <c:v>197.4626190476192</c:v>
                </c:pt>
                <c:pt idx="1240">
                  <c:v>197.4990476190478</c:v>
                </c:pt>
                <c:pt idx="1241">
                  <c:v>197.5319047619049</c:v>
                </c:pt>
                <c:pt idx="1242">
                  <c:v>197.5647619047621</c:v>
                </c:pt>
                <c:pt idx="1243">
                  <c:v>197.587142857143</c:v>
                </c:pt>
                <c:pt idx="1244">
                  <c:v>197.609523809524</c:v>
                </c:pt>
                <c:pt idx="1245">
                  <c:v>197.6216666666668</c:v>
                </c:pt>
                <c:pt idx="1246">
                  <c:v>197.6338095238096</c:v>
                </c:pt>
                <c:pt idx="1247">
                  <c:v>197.6376190476192</c:v>
                </c:pt>
                <c:pt idx="1248">
                  <c:v>197.6414285714287</c:v>
                </c:pt>
                <c:pt idx="1249">
                  <c:v>197.6333333333335</c:v>
                </c:pt>
                <c:pt idx="1250">
                  <c:v>197.6252380952382</c:v>
                </c:pt>
                <c:pt idx="1251">
                  <c:v>197.6090476190478</c:v>
                </c:pt>
                <c:pt idx="1252">
                  <c:v>197.5928571428573</c:v>
                </c:pt>
                <c:pt idx="1253">
                  <c:v>197.5800000000001</c:v>
                </c:pt>
                <c:pt idx="1254">
                  <c:v>197.567142857143</c:v>
                </c:pt>
                <c:pt idx="1255">
                  <c:v>197.5573809523811</c:v>
                </c:pt>
                <c:pt idx="1256">
                  <c:v>197.5476190476192</c:v>
                </c:pt>
                <c:pt idx="1257">
                  <c:v>197.5373809523811</c:v>
                </c:pt>
                <c:pt idx="1258">
                  <c:v>197.527142857143</c:v>
                </c:pt>
                <c:pt idx="1259">
                  <c:v>197.5111904761906</c:v>
                </c:pt>
                <c:pt idx="1260">
                  <c:v>197.4952380952382</c:v>
                </c:pt>
                <c:pt idx="1261">
                  <c:v>197.4750000000001</c:v>
                </c:pt>
                <c:pt idx="1262">
                  <c:v>197.4547619047621</c:v>
                </c:pt>
                <c:pt idx="1263">
                  <c:v>197.4359523809525</c:v>
                </c:pt>
                <c:pt idx="1264">
                  <c:v>197.417142857143</c:v>
                </c:pt>
                <c:pt idx="1265">
                  <c:v>197.4130952380954</c:v>
                </c:pt>
                <c:pt idx="1266">
                  <c:v>197.4090476190478</c:v>
                </c:pt>
                <c:pt idx="1267">
                  <c:v>197.4150000000001</c:v>
                </c:pt>
                <c:pt idx="1268">
                  <c:v>197.4209523809525</c:v>
                </c:pt>
                <c:pt idx="1269">
                  <c:v>197.4323809523811</c:v>
                </c:pt>
                <c:pt idx="1270">
                  <c:v>197.4438095238096</c:v>
                </c:pt>
                <c:pt idx="1271">
                  <c:v>197.4557142857144</c:v>
                </c:pt>
                <c:pt idx="1272">
                  <c:v>197.4676190476192</c:v>
                </c:pt>
                <c:pt idx="1273">
                  <c:v>197.4735714285716</c:v>
                </c:pt>
                <c:pt idx="1274">
                  <c:v>197.479523809524</c:v>
                </c:pt>
                <c:pt idx="1275">
                  <c:v>197.4785714285716</c:v>
                </c:pt>
                <c:pt idx="1276">
                  <c:v>197.4776190476192</c:v>
                </c:pt>
                <c:pt idx="1277">
                  <c:v>197.4742857142859</c:v>
                </c:pt>
                <c:pt idx="1278">
                  <c:v>197.4709523809526</c:v>
                </c:pt>
                <c:pt idx="1279">
                  <c:v>197.4642857142859</c:v>
                </c:pt>
                <c:pt idx="1280">
                  <c:v>197.4576190476192</c:v>
                </c:pt>
                <c:pt idx="1281">
                  <c:v>197.4519047619049</c:v>
                </c:pt>
                <c:pt idx="1282">
                  <c:v>197.4461904761906</c:v>
                </c:pt>
                <c:pt idx="1283">
                  <c:v>197.4378571428573</c:v>
                </c:pt>
                <c:pt idx="1284">
                  <c:v>197.429523809524</c:v>
                </c:pt>
                <c:pt idx="1285">
                  <c:v>197.4228571428573</c:v>
                </c:pt>
                <c:pt idx="1286">
                  <c:v>197.4161904761906</c:v>
                </c:pt>
                <c:pt idx="1287">
                  <c:v>197.4119047619049</c:v>
                </c:pt>
                <c:pt idx="1288">
                  <c:v>197.4076190476192</c:v>
                </c:pt>
                <c:pt idx="1289">
                  <c:v>197.3969047619049</c:v>
                </c:pt>
                <c:pt idx="1290">
                  <c:v>197.3861904761906</c:v>
                </c:pt>
                <c:pt idx="1291">
                  <c:v>197.3773809523811</c:v>
                </c:pt>
                <c:pt idx="1292">
                  <c:v>197.3685714285716</c:v>
                </c:pt>
                <c:pt idx="1293">
                  <c:v>197.3630952380954</c:v>
                </c:pt>
                <c:pt idx="1294">
                  <c:v>197.3576190476192</c:v>
                </c:pt>
                <c:pt idx="1295">
                  <c:v>197.3466666666668</c:v>
                </c:pt>
                <c:pt idx="1296">
                  <c:v>197.3357142857144</c:v>
                </c:pt>
                <c:pt idx="1297">
                  <c:v>197.3283333333335</c:v>
                </c:pt>
                <c:pt idx="1298">
                  <c:v>197.3209523809525</c:v>
                </c:pt>
                <c:pt idx="1299">
                  <c:v>197.317142857143</c:v>
                </c:pt>
                <c:pt idx="1300">
                  <c:v>197.3133333333334</c:v>
                </c:pt>
                <c:pt idx="1301">
                  <c:v>197.3138095238097</c:v>
                </c:pt>
                <c:pt idx="1302">
                  <c:v>197.3142857142859</c:v>
                </c:pt>
                <c:pt idx="1303">
                  <c:v>197.3288095238097</c:v>
                </c:pt>
                <c:pt idx="1304">
                  <c:v>197.3433333333335</c:v>
                </c:pt>
                <c:pt idx="1305">
                  <c:v>197.3590476190478</c:v>
                </c:pt>
                <c:pt idx="1306">
                  <c:v>197.374761904762</c:v>
                </c:pt>
                <c:pt idx="1307">
                  <c:v>197.389523809524</c:v>
                </c:pt>
                <c:pt idx="1308">
                  <c:v>197.4042857142859</c:v>
                </c:pt>
                <c:pt idx="1309">
                  <c:v>197.4128571428573</c:v>
                </c:pt>
                <c:pt idx="1310">
                  <c:v>197.4214285714287</c:v>
                </c:pt>
                <c:pt idx="1311">
                  <c:v>197.4230952380954</c:v>
                </c:pt>
                <c:pt idx="1312">
                  <c:v>197.4247619047621</c:v>
                </c:pt>
                <c:pt idx="1313">
                  <c:v>197.4273809523811</c:v>
                </c:pt>
                <c:pt idx="1314">
                  <c:v>197.4300000000001</c:v>
                </c:pt>
                <c:pt idx="1315">
                  <c:v>197.4361904761906</c:v>
                </c:pt>
                <c:pt idx="1316">
                  <c:v>197.4423809523811</c:v>
                </c:pt>
                <c:pt idx="1317">
                  <c:v>197.447142857143</c:v>
                </c:pt>
                <c:pt idx="1318">
                  <c:v>197.4519047619049</c:v>
                </c:pt>
                <c:pt idx="1319">
                  <c:v>197.4633333333335</c:v>
                </c:pt>
                <c:pt idx="1320">
                  <c:v>197.4747619047621</c:v>
                </c:pt>
                <c:pt idx="1321">
                  <c:v>197.4838095238097</c:v>
                </c:pt>
                <c:pt idx="1322">
                  <c:v>197.4928571428573</c:v>
                </c:pt>
                <c:pt idx="1323">
                  <c:v>197.5050000000001</c:v>
                </c:pt>
                <c:pt idx="1324">
                  <c:v>197.517142857143</c:v>
                </c:pt>
                <c:pt idx="1325">
                  <c:v>197.534761904762</c:v>
                </c:pt>
                <c:pt idx="1326">
                  <c:v>197.5523809523811</c:v>
                </c:pt>
                <c:pt idx="1327">
                  <c:v>197.5669047619049</c:v>
                </c:pt>
                <c:pt idx="1328">
                  <c:v>197.5814285714287</c:v>
                </c:pt>
                <c:pt idx="1329">
                  <c:v>197.6038095238097</c:v>
                </c:pt>
                <c:pt idx="1330">
                  <c:v>197.6261904761906</c:v>
                </c:pt>
                <c:pt idx="1331">
                  <c:v>197.6459523809525</c:v>
                </c:pt>
                <c:pt idx="1332">
                  <c:v>197.6657142857144</c:v>
                </c:pt>
                <c:pt idx="1333">
                  <c:v>197.6738095238097</c:v>
                </c:pt>
                <c:pt idx="1334">
                  <c:v>197.6819047619049</c:v>
                </c:pt>
                <c:pt idx="1335">
                  <c:v>197.687142857143</c:v>
                </c:pt>
                <c:pt idx="1336">
                  <c:v>197.6923809523811</c:v>
                </c:pt>
                <c:pt idx="1337">
                  <c:v>197.6926190476192</c:v>
                </c:pt>
                <c:pt idx="1338">
                  <c:v>197.6928571428573</c:v>
                </c:pt>
                <c:pt idx="1339">
                  <c:v>197.6823809523811</c:v>
                </c:pt>
                <c:pt idx="1340">
                  <c:v>197.6719047619049</c:v>
                </c:pt>
                <c:pt idx="1341">
                  <c:v>197.662142857143</c:v>
                </c:pt>
                <c:pt idx="1342">
                  <c:v>197.6523809523811</c:v>
                </c:pt>
                <c:pt idx="1343">
                  <c:v>197.6454761904763</c:v>
                </c:pt>
                <c:pt idx="1344">
                  <c:v>197.6385714285716</c:v>
                </c:pt>
                <c:pt idx="1345">
                  <c:v>197.6352380952382</c:v>
                </c:pt>
                <c:pt idx="1346">
                  <c:v>197.6319047619049</c:v>
                </c:pt>
                <c:pt idx="1347">
                  <c:v>197.6357142857144</c:v>
                </c:pt>
                <c:pt idx="1348">
                  <c:v>197.639523809524</c:v>
                </c:pt>
                <c:pt idx="1349">
                  <c:v>197.6440476190478</c:v>
                </c:pt>
                <c:pt idx="1350">
                  <c:v>197.6485714285716</c:v>
                </c:pt>
                <c:pt idx="1351">
                  <c:v>197.652142857143</c:v>
                </c:pt>
                <c:pt idx="1352">
                  <c:v>197.6557142857144</c:v>
                </c:pt>
                <c:pt idx="1353">
                  <c:v>197.6588095238097</c:v>
                </c:pt>
                <c:pt idx="1354">
                  <c:v>197.6619047619049</c:v>
                </c:pt>
                <c:pt idx="1355">
                  <c:v>197.6652380952382</c:v>
                </c:pt>
                <c:pt idx="1356">
                  <c:v>197.6685714285716</c:v>
                </c:pt>
                <c:pt idx="1357">
                  <c:v>197.6685714285716</c:v>
                </c:pt>
                <c:pt idx="1358">
                  <c:v>197.6685714285716</c:v>
                </c:pt>
                <c:pt idx="1359">
                  <c:v>197.6642857142859</c:v>
                </c:pt>
                <c:pt idx="1360">
                  <c:v>197.6600000000001</c:v>
                </c:pt>
                <c:pt idx="1361">
                  <c:v>197.6559523809525</c:v>
                </c:pt>
                <c:pt idx="1362">
                  <c:v>197.6519047619049</c:v>
                </c:pt>
                <c:pt idx="1363">
                  <c:v>197.6519047619049</c:v>
                </c:pt>
                <c:pt idx="1364">
                  <c:v>197.6519047619049</c:v>
                </c:pt>
                <c:pt idx="1365">
                  <c:v>197.6597619047621</c:v>
                </c:pt>
                <c:pt idx="1366">
                  <c:v>197.6676190476192</c:v>
                </c:pt>
                <c:pt idx="1367">
                  <c:v>197.6857142857145</c:v>
                </c:pt>
                <c:pt idx="1368">
                  <c:v>197.7038095238097</c:v>
                </c:pt>
                <c:pt idx="1369">
                  <c:v>197.7316666666668</c:v>
                </c:pt>
                <c:pt idx="1370">
                  <c:v>197.759523809524</c:v>
                </c:pt>
                <c:pt idx="1371">
                  <c:v>197.7923809523811</c:v>
                </c:pt>
                <c:pt idx="1372">
                  <c:v>197.8252380952382</c:v>
                </c:pt>
                <c:pt idx="1373">
                  <c:v>197.8628571428573</c:v>
                </c:pt>
                <c:pt idx="1374">
                  <c:v>197.9004761904764</c:v>
                </c:pt>
                <c:pt idx="1375">
                  <c:v>197.9307142857144</c:v>
                </c:pt>
                <c:pt idx="1376">
                  <c:v>197.9609523809525</c:v>
                </c:pt>
                <c:pt idx="1377">
                  <c:v>197.9864285714287</c:v>
                </c:pt>
                <c:pt idx="1378">
                  <c:v>198.0119047619049</c:v>
                </c:pt>
                <c:pt idx="1379">
                  <c:v>198.0423809523811</c:v>
                </c:pt>
                <c:pt idx="1380">
                  <c:v>198.0728571428573</c:v>
                </c:pt>
                <c:pt idx="1381">
                  <c:v>198.1016666666668</c:v>
                </c:pt>
                <c:pt idx="1382">
                  <c:v>198.1304761904763</c:v>
                </c:pt>
                <c:pt idx="1383">
                  <c:v>198.1640476190478</c:v>
                </c:pt>
                <c:pt idx="1384">
                  <c:v>198.1976190476192</c:v>
                </c:pt>
                <c:pt idx="1385">
                  <c:v>198.2335714285716</c:v>
                </c:pt>
                <c:pt idx="1386">
                  <c:v>198.2695238095239</c:v>
                </c:pt>
                <c:pt idx="1387">
                  <c:v>198.2997619047621</c:v>
                </c:pt>
                <c:pt idx="1388">
                  <c:v>198.3300000000002</c:v>
                </c:pt>
                <c:pt idx="1389">
                  <c:v>198.3514285714287</c:v>
                </c:pt>
                <c:pt idx="1390">
                  <c:v>198.3728571428573</c:v>
                </c:pt>
                <c:pt idx="1391">
                  <c:v>198.3873809523811</c:v>
                </c:pt>
                <c:pt idx="1392">
                  <c:v>198.4019047619049</c:v>
                </c:pt>
                <c:pt idx="1393">
                  <c:v>198.4004761904764</c:v>
                </c:pt>
                <c:pt idx="1394">
                  <c:v>198.3990476190478</c:v>
                </c:pt>
                <c:pt idx="1395">
                  <c:v>198.3954761904763</c:v>
                </c:pt>
                <c:pt idx="1396">
                  <c:v>198.3919047619049</c:v>
                </c:pt>
                <c:pt idx="1397">
                  <c:v>198.3935714285716</c:v>
                </c:pt>
                <c:pt idx="1398">
                  <c:v>198.3952380952383</c:v>
                </c:pt>
                <c:pt idx="1399">
                  <c:v>198.4064285714287</c:v>
                </c:pt>
                <c:pt idx="1400">
                  <c:v>198.4176190476192</c:v>
                </c:pt>
                <c:pt idx="1401">
                  <c:v>198.4330952380954</c:v>
                </c:pt>
                <c:pt idx="1402">
                  <c:v>198.4485714285716</c:v>
                </c:pt>
                <c:pt idx="1403">
                  <c:v>198.4678571428573</c:v>
                </c:pt>
                <c:pt idx="1404">
                  <c:v>198.487142857143</c:v>
                </c:pt>
                <c:pt idx="1405">
                  <c:v>198.512142857143</c:v>
                </c:pt>
                <c:pt idx="1406">
                  <c:v>198.537142857143</c:v>
                </c:pt>
                <c:pt idx="1407">
                  <c:v>198.5647619047621</c:v>
                </c:pt>
                <c:pt idx="1408">
                  <c:v>198.5923809523811</c:v>
                </c:pt>
                <c:pt idx="1409">
                  <c:v>198.6228571428573</c:v>
                </c:pt>
                <c:pt idx="1410">
                  <c:v>198.6533333333335</c:v>
                </c:pt>
                <c:pt idx="1411">
                  <c:v>198.6911904761906</c:v>
                </c:pt>
                <c:pt idx="1412">
                  <c:v>198.7290476190478</c:v>
                </c:pt>
                <c:pt idx="1413">
                  <c:v>198.7635714285716</c:v>
                </c:pt>
                <c:pt idx="1414">
                  <c:v>198.7980952380954</c:v>
                </c:pt>
                <c:pt idx="1415">
                  <c:v>198.8219047619049</c:v>
                </c:pt>
                <c:pt idx="1416">
                  <c:v>198.8457142857145</c:v>
                </c:pt>
                <c:pt idx="1417">
                  <c:v>198.8678571428573</c:v>
                </c:pt>
                <c:pt idx="1418">
                  <c:v>198.8900000000002</c:v>
                </c:pt>
                <c:pt idx="1419">
                  <c:v>198.9104761904763</c:v>
                </c:pt>
                <c:pt idx="1420">
                  <c:v>198.9309523809525</c:v>
                </c:pt>
                <c:pt idx="1421">
                  <c:v>198.9538095238097</c:v>
                </c:pt>
                <c:pt idx="1422">
                  <c:v>198.9766666666668</c:v>
                </c:pt>
                <c:pt idx="1423">
                  <c:v>199.012142857143</c:v>
                </c:pt>
                <c:pt idx="1424">
                  <c:v>199.0476190476192</c:v>
                </c:pt>
                <c:pt idx="1425">
                  <c:v>199.0811904761906</c:v>
                </c:pt>
                <c:pt idx="1426">
                  <c:v>199.1147619047621</c:v>
                </c:pt>
                <c:pt idx="1427">
                  <c:v>199.1390476190478</c:v>
                </c:pt>
                <c:pt idx="1428">
                  <c:v>199.1633333333335</c:v>
                </c:pt>
                <c:pt idx="1429">
                  <c:v>199.1795238095239</c:v>
                </c:pt>
                <c:pt idx="1430">
                  <c:v>199.1957142857144</c:v>
                </c:pt>
                <c:pt idx="1431">
                  <c:v>199.2054761904763</c:v>
                </c:pt>
                <c:pt idx="1432">
                  <c:v>199.2152380952382</c:v>
                </c:pt>
                <c:pt idx="1433">
                  <c:v>199.229523809524</c:v>
                </c:pt>
                <c:pt idx="1434">
                  <c:v>199.2438095238097</c:v>
                </c:pt>
                <c:pt idx="1435">
                  <c:v>199.2723809523811</c:v>
                </c:pt>
                <c:pt idx="1436">
                  <c:v>199.3009523809525</c:v>
                </c:pt>
                <c:pt idx="1437">
                  <c:v>199.3333333333335</c:v>
                </c:pt>
                <c:pt idx="1438">
                  <c:v>199.3657142857144</c:v>
                </c:pt>
                <c:pt idx="1439">
                  <c:v>199.4083333333335</c:v>
                </c:pt>
                <c:pt idx="1440">
                  <c:v>199.4509523809525</c:v>
                </c:pt>
                <c:pt idx="1441">
                  <c:v>199.4907142857144</c:v>
                </c:pt>
                <c:pt idx="1442">
                  <c:v>199.5304761904763</c:v>
                </c:pt>
                <c:pt idx="1443">
                  <c:v>199.562142857143</c:v>
                </c:pt>
                <c:pt idx="1444">
                  <c:v>199.5938095238097</c:v>
                </c:pt>
                <c:pt idx="1445">
                  <c:v>199.6183333333335</c:v>
                </c:pt>
                <c:pt idx="1446">
                  <c:v>199.6428571428573</c:v>
                </c:pt>
                <c:pt idx="1447">
                  <c:v>199.6564285714287</c:v>
                </c:pt>
                <c:pt idx="1448">
                  <c:v>199.6700000000002</c:v>
                </c:pt>
                <c:pt idx="1449">
                  <c:v>199.6778571428573</c:v>
                </c:pt>
                <c:pt idx="1450">
                  <c:v>199.6857142857144</c:v>
                </c:pt>
                <c:pt idx="1451">
                  <c:v>199.6911904761906</c:v>
                </c:pt>
                <c:pt idx="1452">
                  <c:v>199.6966666666668</c:v>
                </c:pt>
                <c:pt idx="1453">
                  <c:v>199.7016666666668</c:v>
                </c:pt>
                <c:pt idx="1454">
                  <c:v>199.7066666666668</c:v>
                </c:pt>
                <c:pt idx="1455">
                  <c:v>199.7152380952382</c:v>
                </c:pt>
                <c:pt idx="1456">
                  <c:v>199.7238095238097</c:v>
                </c:pt>
                <c:pt idx="1457">
                  <c:v>199.7342857142859</c:v>
                </c:pt>
                <c:pt idx="1458">
                  <c:v>199.7447619047621</c:v>
                </c:pt>
                <c:pt idx="1459">
                  <c:v>199.7459523809525</c:v>
                </c:pt>
                <c:pt idx="1460">
                  <c:v>199.747142857143</c:v>
                </c:pt>
                <c:pt idx="1461">
                  <c:v>199.7452380952382</c:v>
                </c:pt>
                <c:pt idx="1462">
                  <c:v>199.7433333333335</c:v>
                </c:pt>
                <c:pt idx="1463">
                  <c:v>199.7300000000002</c:v>
                </c:pt>
                <c:pt idx="1464">
                  <c:v>199.7166666666668</c:v>
                </c:pt>
                <c:pt idx="1465">
                  <c:v>199.7009523809525</c:v>
                </c:pt>
                <c:pt idx="1466">
                  <c:v>199.6852380952382</c:v>
                </c:pt>
                <c:pt idx="1467">
                  <c:v>199.6697619047621</c:v>
                </c:pt>
                <c:pt idx="1468">
                  <c:v>199.6542857142859</c:v>
                </c:pt>
                <c:pt idx="1469">
                  <c:v>199.6435714285716</c:v>
                </c:pt>
                <c:pt idx="1470">
                  <c:v>199.6328571428573</c:v>
                </c:pt>
                <c:pt idx="1471">
                  <c:v>199.6288095238097</c:v>
                </c:pt>
                <c:pt idx="1472">
                  <c:v>199.624761904762</c:v>
                </c:pt>
                <c:pt idx="1473">
                  <c:v>199.6169047619049</c:v>
                </c:pt>
                <c:pt idx="1474">
                  <c:v>199.6090476190478</c:v>
                </c:pt>
                <c:pt idx="1475">
                  <c:v>199.6009523809525</c:v>
                </c:pt>
                <c:pt idx="1476">
                  <c:v>199.5928571428573</c:v>
                </c:pt>
                <c:pt idx="1477">
                  <c:v>199.5733333333335</c:v>
                </c:pt>
                <c:pt idx="1478">
                  <c:v>199.5538095238097</c:v>
                </c:pt>
                <c:pt idx="1479">
                  <c:v>199.5233333333335</c:v>
                </c:pt>
                <c:pt idx="1480">
                  <c:v>199.4928571428573</c:v>
                </c:pt>
                <c:pt idx="1481">
                  <c:v>199.4573809523811</c:v>
                </c:pt>
                <c:pt idx="1482">
                  <c:v>199.4219047619049</c:v>
                </c:pt>
                <c:pt idx="1483">
                  <c:v>199.3859523809525</c:v>
                </c:pt>
                <c:pt idx="1484">
                  <c:v>199.3500000000001</c:v>
                </c:pt>
                <c:pt idx="1485">
                  <c:v>199.3076190476192</c:v>
                </c:pt>
                <c:pt idx="1486">
                  <c:v>199.2652380952382</c:v>
                </c:pt>
                <c:pt idx="1487">
                  <c:v>199.2290476190477</c:v>
                </c:pt>
                <c:pt idx="1488">
                  <c:v>199.1928571428573</c:v>
                </c:pt>
                <c:pt idx="1489">
                  <c:v>199.1600000000001</c:v>
                </c:pt>
                <c:pt idx="1490">
                  <c:v>199.127142857143</c:v>
                </c:pt>
                <c:pt idx="1491">
                  <c:v>199.0985714285716</c:v>
                </c:pt>
                <c:pt idx="1492">
                  <c:v>199.0700000000002</c:v>
                </c:pt>
                <c:pt idx="1493">
                  <c:v>199.042142857143</c:v>
                </c:pt>
                <c:pt idx="1494">
                  <c:v>199.0142857142858</c:v>
                </c:pt>
                <c:pt idx="1495">
                  <c:v>198.9830952380954</c:v>
                </c:pt>
                <c:pt idx="1496">
                  <c:v>198.9519047619049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'流量-温度综合分析'!$E$2:$E$1498</c:f>
              <c:numCache>
                <c:formatCode>General</c:formatCode>
                <c:ptCount val="1497"/>
                <c:pt idx="0">
                  <c:v>21.73904761904763</c:v>
                </c:pt>
                <c:pt idx="1">
                  <c:v>21.71452380952383</c:v>
                </c:pt>
                <c:pt idx="2">
                  <c:v>21.69000000000002</c:v>
                </c:pt>
                <c:pt idx="3">
                  <c:v>21.8607142857143</c:v>
                </c:pt>
                <c:pt idx="4">
                  <c:v>22.03142857142858</c:v>
                </c:pt>
                <c:pt idx="5">
                  <c:v>22.39738095238097</c:v>
                </c:pt>
                <c:pt idx="6">
                  <c:v>22.76333333333335</c:v>
                </c:pt>
                <c:pt idx="7">
                  <c:v>23.32404761904764</c:v>
                </c:pt>
                <c:pt idx="8">
                  <c:v>23.88476190476192</c:v>
                </c:pt>
                <c:pt idx="9">
                  <c:v>24.58761904761907</c:v>
                </c:pt>
                <c:pt idx="10">
                  <c:v>25.29047619047621</c:v>
                </c:pt>
                <c:pt idx="11">
                  <c:v>26.24809523809526</c:v>
                </c:pt>
                <c:pt idx="12">
                  <c:v>27.2057142857143</c:v>
                </c:pt>
                <c:pt idx="13">
                  <c:v>28.31190476190478</c:v>
                </c:pt>
                <c:pt idx="14">
                  <c:v>29.41809523809526</c:v>
                </c:pt>
                <c:pt idx="15">
                  <c:v>30.69595238095241</c:v>
                </c:pt>
                <c:pt idx="16">
                  <c:v>31.97380952380955</c:v>
                </c:pt>
                <c:pt idx="17">
                  <c:v>33.26904761904764</c:v>
                </c:pt>
                <c:pt idx="18">
                  <c:v>34.56428571428574</c:v>
                </c:pt>
                <c:pt idx="19">
                  <c:v>35.8361904761905</c:v>
                </c:pt>
                <c:pt idx="20">
                  <c:v>37.10809523809526</c:v>
                </c:pt>
                <c:pt idx="21">
                  <c:v>38.21595238095241</c:v>
                </c:pt>
                <c:pt idx="22">
                  <c:v>39.32380952380956</c:v>
                </c:pt>
                <c:pt idx="23">
                  <c:v>40.29428571428575</c:v>
                </c:pt>
                <c:pt idx="24">
                  <c:v>41.26476190476194</c:v>
                </c:pt>
                <c:pt idx="25">
                  <c:v>42.10928571428575</c:v>
                </c:pt>
                <c:pt idx="26">
                  <c:v>42.95380952380955</c:v>
                </c:pt>
                <c:pt idx="27">
                  <c:v>43.93857142857146</c:v>
                </c:pt>
                <c:pt idx="28">
                  <c:v>44.92333333333337</c:v>
                </c:pt>
                <c:pt idx="29">
                  <c:v>45.85976190476194</c:v>
                </c:pt>
                <c:pt idx="30">
                  <c:v>46.79619047619052</c:v>
                </c:pt>
                <c:pt idx="31">
                  <c:v>47.80714285714289</c:v>
                </c:pt>
                <c:pt idx="32">
                  <c:v>48.81809523809527</c:v>
                </c:pt>
                <c:pt idx="33">
                  <c:v>49.95880952380956</c:v>
                </c:pt>
                <c:pt idx="34">
                  <c:v>51.09952380952384</c:v>
                </c:pt>
                <c:pt idx="35">
                  <c:v>52.37452380952385</c:v>
                </c:pt>
                <c:pt idx="36">
                  <c:v>53.64952380952386</c:v>
                </c:pt>
                <c:pt idx="37">
                  <c:v>54.98000000000005</c:v>
                </c:pt>
                <c:pt idx="38">
                  <c:v>56.31047619047624</c:v>
                </c:pt>
                <c:pt idx="39">
                  <c:v>57.82904761904767</c:v>
                </c:pt>
                <c:pt idx="40">
                  <c:v>59.3476190476191</c:v>
                </c:pt>
                <c:pt idx="41">
                  <c:v>60.99333333333338</c:v>
                </c:pt>
                <c:pt idx="42">
                  <c:v>62.63904761904767</c:v>
                </c:pt>
                <c:pt idx="43">
                  <c:v>64.23047619047624</c:v>
                </c:pt>
                <c:pt idx="44">
                  <c:v>65.8219047619048</c:v>
                </c:pt>
                <c:pt idx="45">
                  <c:v>67.33261904761909</c:v>
                </c:pt>
                <c:pt idx="46">
                  <c:v>68.84333333333339</c:v>
                </c:pt>
                <c:pt idx="47">
                  <c:v>70.30880952380959</c:v>
                </c:pt>
                <c:pt idx="48">
                  <c:v>71.77428571428578</c:v>
                </c:pt>
                <c:pt idx="49">
                  <c:v>72.90785714285721</c:v>
                </c:pt>
                <c:pt idx="50">
                  <c:v>74.04142857142863</c:v>
                </c:pt>
                <c:pt idx="51">
                  <c:v>75.01761904761909</c:v>
                </c:pt>
                <c:pt idx="52">
                  <c:v>75.99380952380957</c:v>
                </c:pt>
                <c:pt idx="53">
                  <c:v>76.95404761904767</c:v>
                </c:pt>
                <c:pt idx="54">
                  <c:v>77.91428571428577</c:v>
                </c:pt>
                <c:pt idx="55">
                  <c:v>78.6678571428572</c:v>
                </c:pt>
                <c:pt idx="56">
                  <c:v>79.42142857142863</c:v>
                </c:pt>
                <c:pt idx="57">
                  <c:v>80.09190476190483</c:v>
                </c:pt>
                <c:pt idx="58">
                  <c:v>80.76238095238102</c:v>
                </c:pt>
                <c:pt idx="59">
                  <c:v>81.42738095238101</c:v>
                </c:pt>
                <c:pt idx="60">
                  <c:v>82.09238095238101</c:v>
                </c:pt>
                <c:pt idx="61">
                  <c:v>82.62404761904767</c:v>
                </c:pt>
                <c:pt idx="62">
                  <c:v>83.15571428571435</c:v>
                </c:pt>
                <c:pt idx="63">
                  <c:v>83.6380952380953</c:v>
                </c:pt>
                <c:pt idx="64">
                  <c:v>84.12047619047625</c:v>
                </c:pt>
                <c:pt idx="65">
                  <c:v>84.62190476190483</c:v>
                </c:pt>
                <c:pt idx="66">
                  <c:v>85.12333333333339</c:v>
                </c:pt>
                <c:pt idx="67">
                  <c:v>85.54095238095243</c:v>
                </c:pt>
                <c:pt idx="68">
                  <c:v>85.95857142857149</c:v>
                </c:pt>
                <c:pt idx="69">
                  <c:v>86.37071428571434</c:v>
                </c:pt>
                <c:pt idx="70">
                  <c:v>86.78285714285721</c:v>
                </c:pt>
                <c:pt idx="71">
                  <c:v>87.19166666666673</c:v>
                </c:pt>
                <c:pt idx="72">
                  <c:v>87.60047619047626</c:v>
                </c:pt>
                <c:pt idx="73">
                  <c:v>87.99595238095245</c:v>
                </c:pt>
                <c:pt idx="74">
                  <c:v>88.39142857142863</c:v>
                </c:pt>
                <c:pt idx="75">
                  <c:v>88.76000000000006</c:v>
                </c:pt>
                <c:pt idx="76">
                  <c:v>89.12857142857149</c:v>
                </c:pt>
                <c:pt idx="77">
                  <c:v>89.52880952380958</c:v>
                </c:pt>
                <c:pt idx="78">
                  <c:v>89.92904761904768</c:v>
                </c:pt>
                <c:pt idx="79">
                  <c:v>90.28285714285721</c:v>
                </c:pt>
                <c:pt idx="80">
                  <c:v>90.63666666666674</c:v>
                </c:pt>
                <c:pt idx="81">
                  <c:v>91.00476190476198</c:v>
                </c:pt>
                <c:pt idx="82">
                  <c:v>91.37285714285721</c:v>
                </c:pt>
                <c:pt idx="83">
                  <c:v>91.73952380952389</c:v>
                </c:pt>
                <c:pt idx="84">
                  <c:v>92.10619047619055</c:v>
                </c:pt>
                <c:pt idx="85">
                  <c:v>92.51142857142864</c:v>
                </c:pt>
                <c:pt idx="86">
                  <c:v>92.91666666666674</c:v>
                </c:pt>
                <c:pt idx="87">
                  <c:v>93.27452380952388</c:v>
                </c:pt>
                <c:pt idx="88">
                  <c:v>93.63238095238103</c:v>
                </c:pt>
                <c:pt idx="89">
                  <c:v>93.98190476190484</c:v>
                </c:pt>
                <c:pt idx="90">
                  <c:v>94.33142857142865</c:v>
                </c:pt>
                <c:pt idx="91">
                  <c:v>94.64690476190484</c:v>
                </c:pt>
                <c:pt idx="92">
                  <c:v>94.96238095238103</c:v>
                </c:pt>
                <c:pt idx="93">
                  <c:v>95.2540476190477</c:v>
                </c:pt>
                <c:pt idx="94">
                  <c:v>95.54571428571435</c:v>
                </c:pt>
                <c:pt idx="95">
                  <c:v>95.83238095238102</c:v>
                </c:pt>
                <c:pt idx="96">
                  <c:v>96.11904761904769</c:v>
                </c:pt>
                <c:pt idx="97">
                  <c:v>96.43666666666672</c:v>
                </c:pt>
                <c:pt idx="98">
                  <c:v>96.75428571428577</c:v>
                </c:pt>
                <c:pt idx="99">
                  <c:v>97.03738095238103</c:v>
                </c:pt>
                <c:pt idx="100">
                  <c:v>97.32047619047627</c:v>
                </c:pt>
                <c:pt idx="101">
                  <c:v>97.5992857142858</c:v>
                </c:pt>
                <c:pt idx="102">
                  <c:v>97.87809523809531</c:v>
                </c:pt>
                <c:pt idx="103">
                  <c:v>98.18809523809531</c:v>
                </c:pt>
                <c:pt idx="104">
                  <c:v>98.49809523809532</c:v>
                </c:pt>
                <c:pt idx="105">
                  <c:v>98.78571428571436</c:v>
                </c:pt>
                <c:pt idx="106">
                  <c:v>99.07333333333341</c:v>
                </c:pt>
                <c:pt idx="107">
                  <c:v>99.35904761904769</c:v>
                </c:pt>
                <c:pt idx="108">
                  <c:v>99.64476190476198</c:v>
                </c:pt>
                <c:pt idx="109">
                  <c:v>99.96547619047627</c:v>
                </c:pt>
                <c:pt idx="110">
                  <c:v>100.2861904761905</c:v>
                </c:pt>
                <c:pt idx="111">
                  <c:v>100.5745238095239</c:v>
                </c:pt>
                <c:pt idx="112">
                  <c:v>100.8628571428572</c:v>
                </c:pt>
                <c:pt idx="113">
                  <c:v>101.1492857142858</c:v>
                </c:pt>
                <c:pt idx="114">
                  <c:v>101.4357142857144</c:v>
                </c:pt>
                <c:pt idx="115">
                  <c:v>101.7538095238096</c:v>
                </c:pt>
                <c:pt idx="116">
                  <c:v>102.0719047619048</c:v>
                </c:pt>
                <c:pt idx="117">
                  <c:v>102.354761904762</c:v>
                </c:pt>
                <c:pt idx="118">
                  <c:v>102.6376190476191</c:v>
                </c:pt>
                <c:pt idx="119">
                  <c:v>102.9090476190477</c:v>
                </c:pt>
                <c:pt idx="120">
                  <c:v>103.1804761904763</c:v>
                </c:pt>
                <c:pt idx="121">
                  <c:v>103.4778571428572</c:v>
                </c:pt>
                <c:pt idx="122">
                  <c:v>103.7752380952382</c:v>
                </c:pt>
                <c:pt idx="123">
                  <c:v>104.0395238095239</c:v>
                </c:pt>
                <c:pt idx="124">
                  <c:v>104.3038095238096</c:v>
                </c:pt>
                <c:pt idx="125">
                  <c:v>104.5621428571429</c:v>
                </c:pt>
                <c:pt idx="126">
                  <c:v>104.8204761904763</c:v>
                </c:pt>
                <c:pt idx="127">
                  <c:v>105.094761904762</c:v>
                </c:pt>
                <c:pt idx="128">
                  <c:v>105.3690476190477</c:v>
                </c:pt>
                <c:pt idx="129">
                  <c:v>105.639761904762</c:v>
                </c:pt>
                <c:pt idx="130">
                  <c:v>105.9104761904763</c:v>
                </c:pt>
                <c:pt idx="131">
                  <c:v>106.1645238095239</c:v>
                </c:pt>
                <c:pt idx="132">
                  <c:v>106.4185714285715</c:v>
                </c:pt>
                <c:pt idx="133">
                  <c:v>106.6802380952382</c:v>
                </c:pt>
                <c:pt idx="134">
                  <c:v>106.9419047619049</c:v>
                </c:pt>
                <c:pt idx="135">
                  <c:v>107.1990476190477</c:v>
                </c:pt>
                <c:pt idx="136">
                  <c:v>107.4561904761906</c:v>
                </c:pt>
                <c:pt idx="137">
                  <c:v>107.689761904762</c:v>
                </c:pt>
                <c:pt idx="138">
                  <c:v>107.9233333333334</c:v>
                </c:pt>
                <c:pt idx="139">
                  <c:v>108.1569047619049</c:v>
                </c:pt>
                <c:pt idx="140">
                  <c:v>108.3904761904763</c:v>
                </c:pt>
                <c:pt idx="141">
                  <c:v>108.6485714285715</c:v>
                </c:pt>
                <c:pt idx="142">
                  <c:v>108.9066666666668</c:v>
                </c:pt>
                <c:pt idx="143">
                  <c:v>109.1359523809525</c:v>
                </c:pt>
                <c:pt idx="144">
                  <c:v>109.3652380952382</c:v>
                </c:pt>
                <c:pt idx="145">
                  <c:v>109.5952380952382</c:v>
                </c:pt>
                <c:pt idx="146">
                  <c:v>109.8252380952382</c:v>
                </c:pt>
                <c:pt idx="147">
                  <c:v>110.0819047619048</c:v>
                </c:pt>
                <c:pt idx="148">
                  <c:v>110.3385714285715</c:v>
                </c:pt>
                <c:pt idx="149">
                  <c:v>110.5702380952382</c:v>
                </c:pt>
                <c:pt idx="150">
                  <c:v>110.8019047619048</c:v>
                </c:pt>
                <c:pt idx="151">
                  <c:v>111.0388095238096</c:v>
                </c:pt>
                <c:pt idx="152">
                  <c:v>111.2757142857144</c:v>
                </c:pt>
                <c:pt idx="153">
                  <c:v>111.5402380952382</c:v>
                </c:pt>
                <c:pt idx="154">
                  <c:v>111.804761904762</c:v>
                </c:pt>
                <c:pt idx="155">
                  <c:v>112.0404761904763</c:v>
                </c:pt>
                <c:pt idx="156">
                  <c:v>112.2761904761905</c:v>
                </c:pt>
                <c:pt idx="157">
                  <c:v>112.5202380952382</c:v>
                </c:pt>
                <c:pt idx="158">
                  <c:v>112.7642857142858</c:v>
                </c:pt>
                <c:pt idx="159">
                  <c:v>113.0395238095239</c:v>
                </c:pt>
                <c:pt idx="160">
                  <c:v>113.314761904762</c:v>
                </c:pt>
                <c:pt idx="161">
                  <c:v>113.5659523809525</c:v>
                </c:pt>
                <c:pt idx="162">
                  <c:v>113.8171428571429</c:v>
                </c:pt>
                <c:pt idx="163">
                  <c:v>114.0795238095239</c:v>
                </c:pt>
                <c:pt idx="164">
                  <c:v>114.3419047619048</c:v>
                </c:pt>
                <c:pt idx="165">
                  <c:v>114.6364285714287</c:v>
                </c:pt>
                <c:pt idx="166">
                  <c:v>114.9309523809525</c:v>
                </c:pt>
                <c:pt idx="167">
                  <c:v>115.1969047619048</c:v>
                </c:pt>
                <c:pt idx="168">
                  <c:v>115.4628571428572</c:v>
                </c:pt>
                <c:pt idx="169">
                  <c:v>115.7345238095239</c:v>
                </c:pt>
                <c:pt idx="170">
                  <c:v>116.0061904761906</c:v>
                </c:pt>
                <c:pt idx="171">
                  <c:v>116.2923809523811</c:v>
                </c:pt>
                <c:pt idx="172">
                  <c:v>116.5785714285715</c:v>
                </c:pt>
                <c:pt idx="173">
                  <c:v>116.8578571428572</c:v>
                </c:pt>
                <c:pt idx="174">
                  <c:v>117.1371428571429</c:v>
                </c:pt>
                <c:pt idx="175">
                  <c:v>117.407380952381</c:v>
                </c:pt>
                <c:pt idx="176">
                  <c:v>117.6776190476191</c:v>
                </c:pt>
                <c:pt idx="177">
                  <c:v>117.9554761904763</c:v>
                </c:pt>
                <c:pt idx="178">
                  <c:v>118.2333333333334</c:v>
                </c:pt>
                <c:pt idx="179">
                  <c:v>118.5069047619048</c:v>
                </c:pt>
                <c:pt idx="180">
                  <c:v>118.7804761904763</c:v>
                </c:pt>
                <c:pt idx="181">
                  <c:v>119.0352380952382</c:v>
                </c:pt>
                <c:pt idx="182">
                  <c:v>119.2900000000001</c:v>
                </c:pt>
                <c:pt idx="183">
                  <c:v>119.5376190476191</c:v>
                </c:pt>
                <c:pt idx="184">
                  <c:v>119.7852380952382</c:v>
                </c:pt>
                <c:pt idx="185">
                  <c:v>120.0459523809525</c:v>
                </c:pt>
                <c:pt idx="186">
                  <c:v>120.3066666666668</c:v>
                </c:pt>
                <c:pt idx="187">
                  <c:v>120.5335714285715</c:v>
                </c:pt>
                <c:pt idx="188">
                  <c:v>120.7604761904763</c:v>
                </c:pt>
                <c:pt idx="189">
                  <c:v>120.9761904761906</c:v>
                </c:pt>
                <c:pt idx="190">
                  <c:v>121.1919047619049</c:v>
                </c:pt>
                <c:pt idx="191">
                  <c:v>121.4250000000001</c:v>
                </c:pt>
                <c:pt idx="192">
                  <c:v>121.6580952380953</c:v>
                </c:pt>
                <c:pt idx="193">
                  <c:v>121.8621428571429</c:v>
                </c:pt>
                <c:pt idx="194">
                  <c:v>122.0661904761906</c:v>
                </c:pt>
                <c:pt idx="195">
                  <c:v>122.2714285714287</c:v>
                </c:pt>
                <c:pt idx="196">
                  <c:v>122.4766666666668</c:v>
                </c:pt>
                <c:pt idx="197">
                  <c:v>122.7083333333334</c:v>
                </c:pt>
                <c:pt idx="198">
                  <c:v>122.9400000000001</c:v>
                </c:pt>
                <c:pt idx="199">
                  <c:v>123.1511904761906</c:v>
                </c:pt>
                <c:pt idx="200">
                  <c:v>123.362380952381</c:v>
                </c:pt>
                <c:pt idx="201">
                  <c:v>123.5788095238096</c:v>
                </c:pt>
                <c:pt idx="202">
                  <c:v>123.7952380952382</c:v>
                </c:pt>
                <c:pt idx="203">
                  <c:v>124.044761904762</c:v>
                </c:pt>
                <c:pt idx="204">
                  <c:v>124.2942857142858</c:v>
                </c:pt>
                <c:pt idx="205">
                  <c:v>124.5233333333334</c:v>
                </c:pt>
                <c:pt idx="206">
                  <c:v>124.752380952381</c:v>
                </c:pt>
                <c:pt idx="207">
                  <c:v>124.9864285714287</c:v>
                </c:pt>
                <c:pt idx="208">
                  <c:v>125.2204761904763</c:v>
                </c:pt>
                <c:pt idx="209">
                  <c:v>125.4711904761906</c:v>
                </c:pt>
                <c:pt idx="210">
                  <c:v>125.7219047619049</c:v>
                </c:pt>
                <c:pt idx="211">
                  <c:v>125.9721428571429</c:v>
                </c:pt>
                <c:pt idx="212">
                  <c:v>126.222380952381</c:v>
                </c:pt>
                <c:pt idx="213">
                  <c:v>126.4640476190477</c:v>
                </c:pt>
                <c:pt idx="214">
                  <c:v>126.7057142857144</c:v>
                </c:pt>
                <c:pt idx="215">
                  <c:v>126.9526190476191</c:v>
                </c:pt>
                <c:pt idx="216">
                  <c:v>127.1995238095239</c:v>
                </c:pt>
                <c:pt idx="217">
                  <c:v>127.4345238095239</c:v>
                </c:pt>
                <c:pt idx="218">
                  <c:v>127.6695238095239</c:v>
                </c:pt>
                <c:pt idx="219">
                  <c:v>127.8850000000001</c:v>
                </c:pt>
                <c:pt idx="220">
                  <c:v>128.1004761904763</c:v>
                </c:pt>
                <c:pt idx="221">
                  <c:v>128.3052380952382</c:v>
                </c:pt>
                <c:pt idx="222">
                  <c:v>128.5100000000001</c:v>
                </c:pt>
                <c:pt idx="223">
                  <c:v>128.7359523809525</c:v>
                </c:pt>
                <c:pt idx="224">
                  <c:v>128.9619047619049</c:v>
                </c:pt>
                <c:pt idx="225">
                  <c:v>129.1602380952382</c:v>
                </c:pt>
                <c:pt idx="226">
                  <c:v>129.3585714285715</c:v>
                </c:pt>
                <c:pt idx="227">
                  <c:v>129.5545238095239</c:v>
                </c:pt>
                <c:pt idx="228">
                  <c:v>129.7504761904763</c:v>
                </c:pt>
                <c:pt idx="229">
                  <c:v>129.9716666666667</c:v>
                </c:pt>
                <c:pt idx="230">
                  <c:v>130.1928571428572</c:v>
                </c:pt>
                <c:pt idx="231">
                  <c:v>130.3935714285715</c:v>
                </c:pt>
                <c:pt idx="232">
                  <c:v>130.5942857142858</c:v>
                </c:pt>
                <c:pt idx="233">
                  <c:v>130.7857142857144</c:v>
                </c:pt>
                <c:pt idx="234">
                  <c:v>130.977142857143</c:v>
                </c:pt>
                <c:pt idx="235">
                  <c:v>131.1869047619049</c:v>
                </c:pt>
                <c:pt idx="236">
                  <c:v>131.3966666666668</c:v>
                </c:pt>
                <c:pt idx="237">
                  <c:v>131.5788095238096</c:v>
                </c:pt>
                <c:pt idx="238">
                  <c:v>131.7609523809525</c:v>
                </c:pt>
                <c:pt idx="239">
                  <c:v>131.9411904761906</c:v>
                </c:pt>
                <c:pt idx="240">
                  <c:v>132.1214285714287</c:v>
                </c:pt>
                <c:pt idx="241">
                  <c:v>132.3173809523811</c:v>
                </c:pt>
                <c:pt idx="242">
                  <c:v>132.5133333333334</c:v>
                </c:pt>
                <c:pt idx="243">
                  <c:v>132.6895238095239</c:v>
                </c:pt>
                <c:pt idx="244">
                  <c:v>132.8657142857144</c:v>
                </c:pt>
                <c:pt idx="245">
                  <c:v>133.0345238095239</c:v>
                </c:pt>
                <c:pt idx="246">
                  <c:v>133.2033333333334</c:v>
                </c:pt>
                <c:pt idx="247">
                  <c:v>133.3850000000001</c:v>
                </c:pt>
                <c:pt idx="248">
                  <c:v>133.5666666666667</c:v>
                </c:pt>
                <c:pt idx="249">
                  <c:v>133.7461904761906</c:v>
                </c:pt>
                <c:pt idx="250">
                  <c:v>133.9257142857144</c:v>
                </c:pt>
                <c:pt idx="251">
                  <c:v>134.0983333333334</c:v>
                </c:pt>
                <c:pt idx="252">
                  <c:v>134.2709523809525</c:v>
                </c:pt>
                <c:pt idx="253">
                  <c:v>134.4454761904763</c:v>
                </c:pt>
                <c:pt idx="254">
                  <c:v>134.6200000000001</c:v>
                </c:pt>
                <c:pt idx="255">
                  <c:v>134.7833333333334</c:v>
                </c:pt>
                <c:pt idx="256">
                  <c:v>134.9466666666667</c:v>
                </c:pt>
                <c:pt idx="257">
                  <c:v>135.0942857142858</c:v>
                </c:pt>
                <c:pt idx="258">
                  <c:v>135.2419047619049</c:v>
                </c:pt>
                <c:pt idx="259">
                  <c:v>135.3850000000001</c:v>
                </c:pt>
                <c:pt idx="260">
                  <c:v>135.5280952380953</c:v>
                </c:pt>
                <c:pt idx="261">
                  <c:v>135.6800000000001</c:v>
                </c:pt>
                <c:pt idx="262">
                  <c:v>135.8319047619049</c:v>
                </c:pt>
                <c:pt idx="263">
                  <c:v>135.9640476190477</c:v>
                </c:pt>
                <c:pt idx="264">
                  <c:v>136.0961904761906</c:v>
                </c:pt>
                <c:pt idx="265">
                  <c:v>136.2252380952382</c:v>
                </c:pt>
                <c:pt idx="266">
                  <c:v>136.3542857142858</c:v>
                </c:pt>
                <c:pt idx="267">
                  <c:v>136.4885714285715</c:v>
                </c:pt>
                <c:pt idx="268">
                  <c:v>136.6228571428572</c:v>
                </c:pt>
                <c:pt idx="269">
                  <c:v>136.7602380952382</c:v>
                </c:pt>
                <c:pt idx="270">
                  <c:v>136.8976190476191</c:v>
                </c:pt>
                <c:pt idx="271">
                  <c:v>137.0323809523811</c:v>
                </c:pt>
                <c:pt idx="272">
                  <c:v>137.1671428571429</c:v>
                </c:pt>
                <c:pt idx="273">
                  <c:v>137.3059523809525</c:v>
                </c:pt>
                <c:pt idx="274">
                  <c:v>137.444761904762</c:v>
                </c:pt>
                <c:pt idx="275">
                  <c:v>137.574761904762</c:v>
                </c:pt>
                <c:pt idx="276">
                  <c:v>137.704761904762</c:v>
                </c:pt>
                <c:pt idx="277">
                  <c:v>137.8195238095239</c:v>
                </c:pt>
                <c:pt idx="278">
                  <c:v>137.9342857142858</c:v>
                </c:pt>
                <c:pt idx="279">
                  <c:v>138.0423809523811</c:v>
                </c:pt>
                <c:pt idx="280">
                  <c:v>138.1504761904763</c:v>
                </c:pt>
                <c:pt idx="281">
                  <c:v>138.2600000000001</c:v>
                </c:pt>
                <c:pt idx="282">
                  <c:v>138.3695238095239</c:v>
                </c:pt>
                <c:pt idx="283">
                  <c:v>138.4602380952382</c:v>
                </c:pt>
                <c:pt idx="284">
                  <c:v>138.5509523809525</c:v>
                </c:pt>
                <c:pt idx="285">
                  <c:v>138.6373809523811</c:v>
                </c:pt>
                <c:pt idx="286">
                  <c:v>138.7238095238096</c:v>
                </c:pt>
                <c:pt idx="287">
                  <c:v>138.8183333333334</c:v>
                </c:pt>
                <c:pt idx="288">
                  <c:v>138.9128571428573</c:v>
                </c:pt>
                <c:pt idx="289">
                  <c:v>138.9954761904763</c:v>
                </c:pt>
                <c:pt idx="290">
                  <c:v>139.0780952380953</c:v>
                </c:pt>
                <c:pt idx="291">
                  <c:v>139.1638095238096</c:v>
                </c:pt>
                <c:pt idx="292">
                  <c:v>139.2495238095239</c:v>
                </c:pt>
                <c:pt idx="293">
                  <c:v>139.3440476190477</c:v>
                </c:pt>
                <c:pt idx="294">
                  <c:v>139.4385714285715</c:v>
                </c:pt>
                <c:pt idx="295">
                  <c:v>139.5211904761906</c:v>
                </c:pt>
                <c:pt idx="296">
                  <c:v>139.6038095238096</c:v>
                </c:pt>
                <c:pt idx="297">
                  <c:v>139.6895238095239</c:v>
                </c:pt>
                <c:pt idx="298">
                  <c:v>139.7752380952382</c:v>
                </c:pt>
                <c:pt idx="299">
                  <c:v>139.864761904762</c:v>
                </c:pt>
                <c:pt idx="300">
                  <c:v>139.9542857142858</c:v>
                </c:pt>
                <c:pt idx="301">
                  <c:v>140.0340476190477</c:v>
                </c:pt>
                <c:pt idx="302">
                  <c:v>140.1138095238096</c:v>
                </c:pt>
                <c:pt idx="303">
                  <c:v>140.1916666666668</c:v>
                </c:pt>
                <c:pt idx="304">
                  <c:v>140.2695238095239</c:v>
                </c:pt>
                <c:pt idx="305">
                  <c:v>140.3554761904763</c:v>
                </c:pt>
                <c:pt idx="306">
                  <c:v>140.4414285714287</c:v>
                </c:pt>
                <c:pt idx="307">
                  <c:v>140.5200000000001</c:v>
                </c:pt>
                <c:pt idx="308">
                  <c:v>140.5985714285715</c:v>
                </c:pt>
                <c:pt idx="309">
                  <c:v>140.6776190476191</c:v>
                </c:pt>
                <c:pt idx="310">
                  <c:v>140.7566666666668</c:v>
                </c:pt>
                <c:pt idx="311">
                  <c:v>140.8369047619049</c:v>
                </c:pt>
                <c:pt idx="312">
                  <c:v>140.917142857143</c:v>
                </c:pt>
                <c:pt idx="313">
                  <c:v>140.9892857142858</c:v>
                </c:pt>
                <c:pt idx="314">
                  <c:v>141.0614285714287</c:v>
                </c:pt>
                <c:pt idx="315">
                  <c:v>141.1252380952382</c:v>
                </c:pt>
                <c:pt idx="316">
                  <c:v>141.1890476190477</c:v>
                </c:pt>
                <c:pt idx="317">
                  <c:v>141.2564285714287</c:v>
                </c:pt>
                <c:pt idx="318">
                  <c:v>141.3238095238096</c:v>
                </c:pt>
                <c:pt idx="319">
                  <c:v>141.3880952380953</c:v>
                </c:pt>
                <c:pt idx="320">
                  <c:v>141.452380952381</c:v>
                </c:pt>
                <c:pt idx="321">
                  <c:v>141.5154761904763</c:v>
                </c:pt>
                <c:pt idx="322">
                  <c:v>141.5785714285715</c:v>
                </c:pt>
                <c:pt idx="323">
                  <c:v>141.6402380952382</c:v>
                </c:pt>
                <c:pt idx="324">
                  <c:v>141.7019047619049</c:v>
                </c:pt>
                <c:pt idx="325">
                  <c:v>141.7602380952382</c:v>
                </c:pt>
                <c:pt idx="326">
                  <c:v>141.8185714285715</c:v>
                </c:pt>
                <c:pt idx="327">
                  <c:v>141.8704761904763</c:v>
                </c:pt>
                <c:pt idx="328">
                  <c:v>141.922380952381</c:v>
                </c:pt>
                <c:pt idx="329">
                  <c:v>141.967142857143</c:v>
                </c:pt>
                <c:pt idx="330">
                  <c:v>142.0119047619049</c:v>
                </c:pt>
                <c:pt idx="331">
                  <c:v>142.0492857142858</c:v>
                </c:pt>
                <c:pt idx="332">
                  <c:v>142.0866666666668</c:v>
                </c:pt>
                <c:pt idx="333">
                  <c:v>142.1150000000001</c:v>
                </c:pt>
                <c:pt idx="334">
                  <c:v>142.1433333333334</c:v>
                </c:pt>
                <c:pt idx="335">
                  <c:v>142.1588095238096</c:v>
                </c:pt>
                <c:pt idx="336">
                  <c:v>142.1742857142858</c:v>
                </c:pt>
                <c:pt idx="337">
                  <c:v>142.1900000000001</c:v>
                </c:pt>
                <c:pt idx="338">
                  <c:v>142.2057142857144</c:v>
                </c:pt>
                <c:pt idx="339">
                  <c:v>142.2119047619049</c:v>
                </c:pt>
                <c:pt idx="340">
                  <c:v>142.2180952380954</c:v>
                </c:pt>
                <c:pt idx="341">
                  <c:v>142.2200000000001</c:v>
                </c:pt>
                <c:pt idx="342">
                  <c:v>142.2219047619049</c:v>
                </c:pt>
                <c:pt idx="343">
                  <c:v>142.2261904761906</c:v>
                </c:pt>
                <c:pt idx="344">
                  <c:v>142.2304761904763</c:v>
                </c:pt>
                <c:pt idx="345">
                  <c:v>142.2390476190477</c:v>
                </c:pt>
                <c:pt idx="346">
                  <c:v>142.2476190476192</c:v>
                </c:pt>
                <c:pt idx="347">
                  <c:v>142.2592857142859</c:v>
                </c:pt>
                <c:pt idx="348">
                  <c:v>142.2709523809525</c:v>
                </c:pt>
                <c:pt idx="349">
                  <c:v>142.294761904762</c:v>
                </c:pt>
                <c:pt idx="350">
                  <c:v>142.3185714285715</c:v>
                </c:pt>
                <c:pt idx="351">
                  <c:v>142.3428571428573</c:v>
                </c:pt>
                <c:pt idx="352">
                  <c:v>142.367142857143</c:v>
                </c:pt>
                <c:pt idx="353">
                  <c:v>142.3916666666668</c:v>
                </c:pt>
                <c:pt idx="354">
                  <c:v>142.4161904761906</c:v>
                </c:pt>
                <c:pt idx="355">
                  <c:v>142.4450000000001</c:v>
                </c:pt>
                <c:pt idx="356">
                  <c:v>142.4738095238096</c:v>
                </c:pt>
                <c:pt idx="357">
                  <c:v>142.4940476190477</c:v>
                </c:pt>
                <c:pt idx="358">
                  <c:v>142.5142857142858</c:v>
                </c:pt>
                <c:pt idx="359">
                  <c:v>142.5245238095239</c:v>
                </c:pt>
                <c:pt idx="360">
                  <c:v>142.534761904762</c:v>
                </c:pt>
                <c:pt idx="361">
                  <c:v>142.5373809523811</c:v>
                </c:pt>
                <c:pt idx="362">
                  <c:v>142.5400000000001</c:v>
                </c:pt>
                <c:pt idx="363">
                  <c:v>142.5304761904763</c:v>
                </c:pt>
                <c:pt idx="364">
                  <c:v>142.5209523809525</c:v>
                </c:pt>
                <c:pt idx="365">
                  <c:v>142.5026190476191</c:v>
                </c:pt>
                <c:pt idx="366">
                  <c:v>142.4842857142858</c:v>
                </c:pt>
                <c:pt idx="367">
                  <c:v>142.4673809523811</c:v>
                </c:pt>
                <c:pt idx="368">
                  <c:v>142.4504761904763</c:v>
                </c:pt>
                <c:pt idx="369">
                  <c:v>142.4266666666668</c:v>
                </c:pt>
                <c:pt idx="370">
                  <c:v>142.4028571428573</c:v>
                </c:pt>
                <c:pt idx="371">
                  <c:v>142.3816666666668</c:v>
                </c:pt>
                <c:pt idx="372">
                  <c:v>142.3604761904763</c:v>
                </c:pt>
                <c:pt idx="373">
                  <c:v>142.3338095238096</c:v>
                </c:pt>
                <c:pt idx="374">
                  <c:v>142.307142857143</c:v>
                </c:pt>
                <c:pt idx="375">
                  <c:v>142.2795238095239</c:v>
                </c:pt>
                <c:pt idx="376">
                  <c:v>142.2519047619049</c:v>
                </c:pt>
                <c:pt idx="377">
                  <c:v>142.2280952380954</c:v>
                </c:pt>
                <c:pt idx="378">
                  <c:v>142.2042857142858</c:v>
                </c:pt>
                <c:pt idx="379">
                  <c:v>142.1792857142858</c:v>
                </c:pt>
                <c:pt idx="380">
                  <c:v>142.1542857142858</c:v>
                </c:pt>
                <c:pt idx="381">
                  <c:v>142.1240476190477</c:v>
                </c:pt>
                <c:pt idx="382">
                  <c:v>142.0938095238096</c:v>
                </c:pt>
                <c:pt idx="383">
                  <c:v>142.0650000000001</c:v>
                </c:pt>
                <c:pt idx="384">
                  <c:v>142.0361904761906</c:v>
                </c:pt>
                <c:pt idx="385">
                  <c:v>142.0035714285715</c:v>
                </c:pt>
                <c:pt idx="386">
                  <c:v>141.9709523809525</c:v>
                </c:pt>
                <c:pt idx="387">
                  <c:v>141.9392857142858</c:v>
                </c:pt>
                <c:pt idx="388">
                  <c:v>141.9076190476192</c:v>
                </c:pt>
                <c:pt idx="389">
                  <c:v>141.877142857143</c:v>
                </c:pt>
                <c:pt idx="390">
                  <c:v>141.8466666666668</c:v>
                </c:pt>
                <c:pt idx="391">
                  <c:v>141.8159523809525</c:v>
                </c:pt>
                <c:pt idx="392">
                  <c:v>141.7852380952382</c:v>
                </c:pt>
                <c:pt idx="393">
                  <c:v>141.7580952380954</c:v>
                </c:pt>
                <c:pt idx="394">
                  <c:v>141.7309523809525</c:v>
                </c:pt>
                <c:pt idx="395">
                  <c:v>141.7054761904763</c:v>
                </c:pt>
                <c:pt idx="396">
                  <c:v>141.6800000000001</c:v>
                </c:pt>
                <c:pt idx="397">
                  <c:v>141.6566666666668</c:v>
                </c:pt>
                <c:pt idx="398">
                  <c:v>141.6333333333334</c:v>
                </c:pt>
                <c:pt idx="399">
                  <c:v>141.6114285714287</c:v>
                </c:pt>
                <c:pt idx="400">
                  <c:v>141.5895238095239</c:v>
                </c:pt>
                <c:pt idx="401">
                  <c:v>141.5630952380953</c:v>
                </c:pt>
                <c:pt idx="402">
                  <c:v>141.5366666666668</c:v>
                </c:pt>
                <c:pt idx="403">
                  <c:v>141.5116666666668</c:v>
                </c:pt>
                <c:pt idx="404">
                  <c:v>141.4866666666668</c:v>
                </c:pt>
                <c:pt idx="405">
                  <c:v>141.464761904762</c:v>
                </c:pt>
                <c:pt idx="406">
                  <c:v>141.4428571428572</c:v>
                </c:pt>
                <c:pt idx="407">
                  <c:v>141.4171428571429</c:v>
                </c:pt>
                <c:pt idx="408">
                  <c:v>141.3914285714287</c:v>
                </c:pt>
                <c:pt idx="409">
                  <c:v>141.3659523809525</c:v>
                </c:pt>
                <c:pt idx="410">
                  <c:v>141.3404761904763</c:v>
                </c:pt>
                <c:pt idx="411">
                  <c:v>141.3150000000001</c:v>
                </c:pt>
                <c:pt idx="412">
                  <c:v>141.2895238095239</c:v>
                </c:pt>
                <c:pt idx="413">
                  <c:v>141.2569047619049</c:v>
                </c:pt>
                <c:pt idx="414">
                  <c:v>141.2242857142858</c:v>
                </c:pt>
                <c:pt idx="415">
                  <c:v>141.194761904762</c:v>
                </c:pt>
                <c:pt idx="416">
                  <c:v>141.1652380952382</c:v>
                </c:pt>
                <c:pt idx="417">
                  <c:v>141.1354761904763</c:v>
                </c:pt>
                <c:pt idx="418">
                  <c:v>141.1057142857144</c:v>
                </c:pt>
                <c:pt idx="419">
                  <c:v>141.0680952380953</c:v>
                </c:pt>
                <c:pt idx="420">
                  <c:v>141.0304761904763</c:v>
                </c:pt>
                <c:pt idx="421">
                  <c:v>140.9980952380953</c:v>
                </c:pt>
                <c:pt idx="422">
                  <c:v>140.9657142857144</c:v>
                </c:pt>
                <c:pt idx="423">
                  <c:v>140.932142857143</c:v>
                </c:pt>
                <c:pt idx="424">
                  <c:v>140.8985714285715</c:v>
                </c:pt>
                <c:pt idx="425">
                  <c:v>140.8583333333334</c:v>
                </c:pt>
                <c:pt idx="426">
                  <c:v>140.8180952380953</c:v>
                </c:pt>
                <c:pt idx="427">
                  <c:v>140.7783333333334</c:v>
                </c:pt>
                <c:pt idx="428">
                  <c:v>140.7385714285715</c:v>
                </c:pt>
                <c:pt idx="429">
                  <c:v>140.7023809523811</c:v>
                </c:pt>
                <c:pt idx="430">
                  <c:v>140.6661904761906</c:v>
                </c:pt>
                <c:pt idx="431">
                  <c:v>140.6323809523811</c:v>
                </c:pt>
                <c:pt idx="432">
                  <c:v>140.5985714285715</c:v>
                </c:pt>
                <c:pt idx="433">
                  <c:v>140.5778571428572</c:v>
                </c:pt>
                <c:pt idx="434">
                  <c:v>140.557142857143</c:v>
                </c:pt>
                <c:pt idx="435">
                  <c:v>140.5411904761906</c:v>
                </c:pt>
                <c:pt idx="436">
                  <c:v>140.5252380952382</c:v>
                </c:pt>
                <c:pt idx="437">
                  <c:v>140.5035714285715</c:v>
                </c:pt>
                <c:pt idx="438">
                  <c:v>140.4819047619049</c:v>
                </c:pt>
                <c:pt idx="439">
                  <c:v>140.4566666666668</c:v>
                </c:pt>
                <c:pt idx="440">
                  <c:v>140.4314285714287</c:v>
                </c:pt>
                <c:pt idx="441">
                  <c:v>140.4080952380953</c:v>
                </c:pt>
                <c:pt idx="442">
                  <c:v>140.384761904762</c:v>
                </c:pt>
                <c:pt idx="443">
                  <c:v>140.3592857142858</c:v>
                </c:pt>
                <c:pt idx="444">
                  <c:v>140.3338095238096</c:v>
                </c:pt>
                <c:pt idx="445">
                  <c:v>140.3095238095239</c:v>
                </c:pt>
                <c:pt idx="446">
                  <c:v>140.2852380952382</c:v>
                </c:pt>
                <c:pt idx="447">
                  <c:v>140.2600000000001</c:v>
                </c:pt>
                <c:pt idx="448">
                  <c:v>140.234761904762</c:v>
                </c:pt>
                <c:pt idx="449">
                  <c:v>140.2069047619049</c:v>
                </c:pt>
                <c:pt idx="450">
                  <c:v>140.1790476190477</c:v>
                </c:pt>
                <c:pt idx="451">
                  <c:v>140.152380952381</c:v>
                </c:pt>
                <c:pt idx="452">
                  <c:v>140.1257142857144</c:v>
                </c:pt>
                <c:pt idx="453">
                  <c:v>140.1035714285715</c:v>
                </c:pt>
                <c:pt idx="454">
                  <c:v>140.0814285714287</c:v>
                </c:pt>
                <c:pt idx="455">
                  <c:v>140.0569047619049</c:v>
                </c:pt>
                <c:pt idx="456">
                  <c:v>140.0323809523811</c:v>
                </c:pt>
                <c:pt idx="457">
                  <c:v>140.0088095238096</c:v>
                </c:pt>
                <c:pt idx="458">
                  <c:v>139.9852380952382</c:v>
                </c:pt>
                <c:pt idx="459">
                  <c:v>139.9626190476192</c:v>
                </c:pt>
                <c:pt idx="460">
                  <c:v>139.9400000000001</c:v>
                </c:pt>
                <c:pt idx="461">
                  <c:v>139.9230952380953</c:v>
                </c:pt>
                <c:pt idx="462">
                  <c:v>139.9061904761906</c:v>
                </c:pt>
                <c:pt idx="463">
                  <c:v>139.8888095238096</c:v>
                </c:pt>
                <c:pt idx="464">
                  <c:v>139.8714285714287</c:v>
                </c:pt>
                <c:pt idx="465">
                  <c:v>139.859761904762</c:v>
                </c:pt>
                <c:pt idx="466">
                  <c:v>139.8480952380953</c:v>
                </c:pt>
                <c:pt idx="467">
                  <c:v>139.8361904761906</c:v>
                </c:pt>
                <c:pt idx="468">
                  <c:v>139.8242857142858</c:v>
                </c:pt>
                <c:pt idx="469">
                  <c:v>139.8135714285715</c:v>
                </c:pt>
                <c:pt idx="470">
                  <c:v>139.8028571428572</c:v>
                </c:pt>
                <c:pt idx="471">
                  <c:v>139.7864285714287</c:v>
                </c:pt>
                <c:pt idx="472">
                  <c:v>139.7700000000001</c:v>
                </c:pt>
                <c:pt idx="473">
                  <c:v>139.7554761904763</c:v>
                </c:pt>
                <c:pt idx="474">
                  <c:v>139.7409523809525</c:v>
                </c:pt>
                <c:pt idx="475">
                  <c:v>139.7245238095239</c:v>
                </c:pt>
                <c:pt idx="476">
                  <c:v>139.7080952380954</c:v>
                </c:pt>
                <c:pt idx="477">
                  <c:v>139.6911904761906</c:v>
                </c:pt>
                <c:pt idx="478">
                  <c:v>139.6742857142858</c:v>
                </c:pt>
                <c:pt idx="479">
                  <c:v>139.6557142857144</c:v>
                </c:pt>
                <c:pt idx="480">
                  <c:v>139.637142857143</c:v>
                </c:pt>
                <c:pt idx="481">
                  <c:v>139.6202380952382</c:v>
                </c:pt>
                <c:pt idx="482">
                  <c:v>139.6033333333335</c:v>
                </c:pt>
                <c:pt idx="483">
                  <c:v>139.5792857142858</c:v>
                </c:pt>
                <c:pt idx="484">
                  <c:v>139.5552380952382</c:v>
                </c:pt>
                <c:pt idx="485">
                  <c:v>139.5350000000001</c:v>
                </c:pt>
                <c:pt idx="486">
                  <c:v>139.514761904762</c:v>
                </c:pt>
                <c:pt idx="487">
                  <c:v>139.4978571428572</c:v>
                </c:pt>
                <c:pt idx="488">
                  <c:v>139.4809523809525</c:v>
                </c:pt>
                <c:pt idx="489">
                  <c:v>139.4688095238096</c:v>
                </c:pt>
                <c:pt idx="490">
                  <c:v>139.4566666666668</c:v>
                </c:pt>
                <c:pt idx="491">
                  <c:v>139.4459523809525</c:v>
                </c:pt>
                <c:pt idx="492">
                  <c:v>139.4352380952382</c:v>
                </c:pt>
                <c:pt idx="493">
                  <c:v>139.4240476190477</c:v>
                </c:pt>
                <c:pt idx="494">
                  <c:v>139.4128571428573</c:v>
                </c:pt>
                <c:pt idx="495">
                  <c:v>139.4000000000001</c:v>
                </c:pt>
                <c:pt idx="496">
                  <c:v>139.387142857143</c:v>
                </c:pt>
                <c:pt idx="497">
                  <c:v>139.3790476190477</c:v>
                </c:pt>
                <c:pt idx="498">
                  <c:v>139.3709523809525</c:v>
                </c:pt>
                <c:pt idx="499">
                  <c:v>139.3650000000001</c:v>
                </c:pt>
                <c:pt idx="500">
                  <c:v>139.3590476190477</c:v>
                </c:pt>
                <c:pt idx="501">
                  <c:v>139.3552380952382</c:v>
                </c:pt>
                <c:pt idx="502">
                  <c:v>139.3514285714287</c:v>
                </c:pt>
                <c:pt idx="503">
                  <c:v>139.3433333333334</c:v>
                </c:pt>
                <c:pt idx="504">
                  <c:v>139.3352380952382</c:v>
                </c:pt>
                <c:pt idx="505">
                  <c:v>139.3221428571429</c:v>
                </c:pt>
                <c:pt idx="506">
                  <c:v>139.3090476190477</c:v>
                </c:pt>
                <c:pt idx="507">
                  <c:v>139.2935714285715</c:v>
                </c:pt>
                <c:pt idx="508">
                  <c:v>139.2780952380953</c:v>
                </c:pt>
                <c:pt idx="509">
                  <c:v>139.2623809523811</c:v>
                </c:pt>
                <c:pt idx="510">
                  <c:v>139.2466666666668</c:v>
                </c:pt>
                <c:pt idx="511">
                  <c:v>139.2342857142858</c:v>
                </c:pt>
                <c:pt idx="512">
                  <c:v>139.2219047619049</c:v>
                </c:pt>
                <c:pt idx="513">
                  <c:v>139.2092857142858</c:v>
                </c:pt>
                <c:pt idx="514">
                  <c:v>139.1966666666667</c:v>
                </c:pt>
                <c:pt idx="515">
                  <c:v>139.1840476190477</c:v>
                </c:pt>
                <c:pt idx="516">
                  <c:v>139.1714285714287</c:v>
                </c:pt>
                <c:pt idx="517">
                  <c:v>139.1588095238096</c:v>
                </c:pt>
                <c:pt idx="518">
                  <c:v>139.1461904761906</c:v>
                </c:pt>
                <c:pt idx="519">
                  <c:v>139.1383333333334</c:v>
                </c:pt>
                <c:pt idx="520">
                  <c:v>139.1304761904763</c:v>
                </c:pt>
                <c:pt idx="521">
                  <c:v>139.122142857143</c:v>
                </c:pt>
                <c:pt idx="522">
                  <c:v>139.1138095238096</c:v>
                </c:pt>
                <c:pt idx="523">
                  <c:v>139.1090476190477</c:v>
                </c:pt>
                <c:pt idx="524">
                  <c:v>139.1042857142858</c:v>
                </c:pt>
                <c:pt idx="525">
                  <c:v>139.1019047619049</c:v>
                </c:pt>
                <c:pt idx="526">
                  <c:v>139.0995238095239</c:v>
                </c:pt>
                <c:pt idx="527">
                  <c:v>139.0957142857144</c:v>
                </c:pt>
                <c:pt idx="528">
                  <c:v>139.0919047619049</c:v>
                </c:pt>
                <c:pt idx="529">
                  <c:v>139.0878571428572</c:v>
                </c:pt>
                <c:pt idx="530">
                  <c:v>139.0838095238096</c:v>
                </c:pt>
                <c:pt idx="531">
                  <c:v>139.0835714285715</c:v>
                </c:pt>
                <c:pt idx="532">
                  <c:v>139.0833333333335</c:v>
                </c:pt>
                <c:pt idx="533">
                  <c:v>139.0819047619049</c:v>
                </c:pt>
                <c:pt idx="534">
                  <c:v>139.0804761904763</c:v>
                </c:pt>
                <c:pt idx="535">
                  <c:v>139.0792857142858</c:v>
                </c:pt>
                <c:pt idx="536">
                  <c:v>139.0780952380954</c:v>
                </c:pt>
                <c:pt idx="537">
                  <c:v>139.079761904762</c:v>
                </c:pt>
                <c:pt idx="538">
                  <c:v>139.0814285714287</c:v>
                </c:pt>
                <c:pt idx="539">
                  <c:v>139.0816666666668</c:v>
                </c:pt>
                <c:pt idx="540">
                  <c:v>139.0819047619049</c:v>
                </c:pt>
                <c:pt idx="541">
                  <c:v>139.0828571428573</c:v>
                </c:pt>
                <c:pt idx="542">
                  <c:v>139.0838095238096</c:v>
                </c:pt>
                <c:pt idx="543">
                  <c:v>139.0854761904763</c:v>
                </c:pt>
                <c:pt idx="544">
                  <c:v>139.087142857143</c:v>
                </c:pt>
                <c:pt idx="545">
                  <c:v>139.0859523809525</c:v>
                </c:pt>
                <c:pt idx="546">
                  <c:v>139.084761904762</c:v>
                </c:pt>
                <c:pt idx="547">
                  <c:v>139.0857142857144</c:v>
                </c:pt>
                <c:pt idx="548">
                  <c:v>139.0866666666668</c:v>
                </c:pt>
                <c:pt idx="549">
                  <c:v>139.0904761904763</c:v>
                </c:pt>
                <c:pt idx="550">
                  <c:v>139.0942857142858</c:v>
                </c:pt>
                <c:pt idx="551">
                  <c:v>139.0973809523811</c:v>
                </c:pt>
                <c:pt idx="552">
                  <c:v>139.1004761904763</c:v>
                </c:pt>
                <c:pt idx="553">
                  <c:v>139.1050000000001</c:v>
                </c:pt>
                <c:pt idx="554">
                  <c:v>139.1095238095239</c:v>
                </c:pt>
                <c:pt idx="555">
                  <c:v>139.1107142857144</c:v>
                </c:pt>
                <c:pt idx="556">
                  <c:v>139.1119047619049</c:v>
                </c:pt>
                <c:pt idx="557">
                  <c:v>139.1066666666668</c:v>
                </c:pt>
                <c:pt idx="558">
                  <c:v>139.1014285714287</c:v>
                </c:pt>
                <c:pt idx="559">
                  <c:v>139.0990476190477</c:v>
                </c:pt>
                <c:pt idx="560">
                  <c:v>139.0966666666668</c:v>
                </c:pt>
                <c:pt idx="561">
                  <c:v>139.0973809523811</c:v>
                </c:pt>
                <c:pt idx="562">
                  <c:v>139.0980952380954</c:v>
                </c:pt>
                <c:pt idx="563">
                  <c:v>139.1019047619049</c:v>
                </c:pt>
                <c:pt idx="564">
                  <c:v>139.1057142857144</c:v>
                </c:pt>
                <c:pt idx="565">
                  <c:v>139.1100000000001</c:v>
                </c:pt>
                <c:pt idx="566">
                  <c:v>139.1142857142858</c:v>
                </c:pt>
                <c:pt idx="567">
                  <c:v>139.1159523809525</c:v>
                </c:pt>
                <c:pt idx="568">
                  <c:v>139.1176190476191</c:v>
                </c:pt>
                <c:pt idx="569">
                  <c:v>139.1164285714287</c:v>
                </c:pt>
                <c:pt idx="570">
                  <c:v>139.1152380952382</c:v>
                </c:pt>
                <c:pt idx="571">
                  <c:v>139.1176190476191</c:v>
                </c:pt>
                <c:pt idx="572">
                  <c:v>139.1200000000001</c:v>
                </c:pt>
                <c:pt idx="573">
                  <c:v>139.124761904762</c:v>
                </c:pt>
                <c:pt idx="574">
                  <c:v>139.1295238095239</c:v>
                </c:pt>
                <c:pt idx="575">
                  <c:v>139.1435714285715</c:v>
                </c:pt>
                <c:pt idx="576">
                  <c:v>139.1576190476192</c:v>
                </c:pt>
                <c:pt idx="577">
                  <c:v>139.1752380952382</c:v>
                </c:pt>
                <c:pt idx="578">
                  <c:v>139.1928571428572</c:v>
                </c:pt>
                <c:pt idx="579">
                  <c:v>139.2150000000001</c:v>
                </c:pt>
                <c:pt idx="580">
                  <c:v>139.237142857143</c:v>
                </c:pt>
                <c:pt idx="581">
                  <c:v>139.2602380952382</c:v>
                </c:pt>
                <c:pt idx="582">
                  <c:v>139.2833333333335</c:v>
                </c:pt>
                <c:pt idx="583">
                  <c:v>139.3057142857144</c:v>
                </c:pt>
                <c:pt idx="584">
                  <c:v>139.3280952380953</c:v>
                </c:pt>
                <c:pt idx="585">
                  <c:v>139.3483333333334</c:v>
                </c:pt>
                <c:pt idx="586">
                  <c:v>139.3685714285715</c:v>
                </c:pt>
                <c:pt idx="587">
                  <c:v>139.3923809523811</c:v>
                </c:pt>
                <c:pt idx="588">
                  <c:v>139.4161904761906</c:v>
                </c:pt>
                <c:pt idx="589">
                  <c:v>139.4404761904763</c:v>
                </c:pt>
                <c:pt idx="590">
                  <c:v>139.464761904762</c:v>
                </c:pt>
                <c:pt idx="591">
                  <c:v>139.494761904762</c:v>
                </c:pt>
                <c:pt idx="592">
                  <c:v>139.524761904762</c:v>
                </c:pt>
                <c:pt idx="593">
                  <c:v>139.5535714285715</c:v>
                </c:pt>
                <c:pt idx="594">
                  <c:v>139.5823809523811</c:v>
                </c:pt>
                <c:pt idx="595">
                  <c:v>139.6076190476192</c:v>
                </c:pt>
                <c:pt idx="596">
                  <c:v>139.6328571428572</c:v>
                </c:pt>
                <c:pt idx="597">
                  <c:v>139.6628571428572</c:v>
                </c:pt>
                <c:pt idx="598">
                  <c:v>139.6928571428572</c:v>
                </c:pt>
                <c:pt idx="599">
                  <c:v>139.722142857143</c:v>
                </c:pt>
                <c:pt idx="600">
                  <c:v>139.7514285714287</c:v>
                </c:pt>
                <c:pt idx="601">
                  <c:v>139.7809523809525</c:v>
                </c:pt>
                <c:pt idx="602">
                  <c:v>139.8104761904763</c:v>
                </c:pt>
                <c:pt idx="603">
                  <c:v>139.8438095238096</c:v>
                </c:pt>
                <c:pt idx="604">
                  <c:v>139.877142857143</c:v>
                </c:pt>
                <c:pt idx="605">
                  <c:v>139.9064285714287</c:v>
                </c:pt>
                <c:pt idx="606">
                  <c:v>139.9357142857144</c:v>
                </c:pt>
                <c:pt idx="607">
                  <c:v>139.9578571428573</c:v>
                </c:pt>
                <c:pt idx="608">
                  <c:v>139.9800000000001</c:v>
                </c:pt>
                <c:pt idx="609">
                  <c:v>140.004761904762</c:v>
                </c:pt>
                <c:pt idx="610">
                  <c:v>140.0295238095239</c:v>
                </c:pt>
                <c:pt idx="611">
                  <c:v>140.0509523809525</c:v>
                </c:pt>
                <c:pt idx="612">
                  <c:v>140.072380952381</c:v>
                </c:pt>
                <c:pt idx="613">
                  <c:v>140.0916666666668</c:v>
                </c:pt>
                <c:pt idx="614">
                  <c:v>140.1109523809525</c:v>
                </c:pt>
                <c:pt idx="615">
                  <c:v>140.129761904762</c:v>
                </c:pt>
                <c:pt idx="616">
                  <c:v>140.1485714285715</c:v>
                </c:pt>
                <c:pt idx="617">
                  <c:v>140.1666666666668</c:v>
                </c:pt>
                <c:pt idx="618">
                  <c:v>140.184761904762</c:v>
                </c:pt>
                <c:pt idx="619">
                  <c:v>140.1954761904763</c:v>
                </c:pt>
                <c:pt idx="620">
                  <c:v>140.2061904761906</c:v>
                </c:pt>
                <c:pt idx="621">
                  <c:v>140.2219047619049</c:v>
                </c:pt>
                <c:pt idx="622">
                  <c:v>140.2376190476191</c:v>
                </c:pt>
                <c:pt idx="623">
                  <c:v>140.2500000000001</c:v>
                </c:pt>
                <c:pt idx="624">
                  <c:v>140.2623809523811</c:v>
                </c:pt>
                <c:pt idx="625">
                  <c:v>140.2783333333334</c:v>
                </c:pt>
                <c:pt idx="626">
                  <c:v>140.2942857142858</c:v>
                </c:pt>
                <c:pt idx="627">
                  <c:v>140.3090476190477</c:v>
                </c:pt>
                <c:pt idx="628">
                  <c:v>140.3238095238096</c:v>
                </c:pt>
                <c:pt idx="629">
                  <c:v>140.3426190476192</c:v>
                </c:pt>
                <c:pt idx="630">
                  <c:v>140.3614285714287</c:v>
                </c:pt>
                <c:pt idx="631">
                  <c:v>140.3726190476191</c:v>
                </c:pt>
                <c:pt idx="632">
                  <c:v>140.3838095238096</c:v>
                </c:pt>
                <c:pt idx="633">
                  <c:v>140.4028571428572</c:v>
                </c:pt>
                <c:pt idx="634">
                  <c:v>140.4219047619049</c:v>
                </c:pt>
                <c:pt idx="635">
                  <c:v>140.4354761904763</c:v>
                </c:pt>
                <c:pt idx="636">
                  <c:v>140.4490476190477</c:v>
                </c:pt>
                <c:pt idx="637">
                  <c:v>140.4635714285716</c:v>
                </c:pt>
                <c:pt idx="638">
                  <c:v>140.4780952380954</c:v>
                </c:pt>
                <c:pt idx="639">
                  <c:v>140.4930952380953</c:v>
                </c:pt>
                <c:pt idx="640">
                  <c:v>140.5080952380953</c:v>
                </c:pt>
                <c:pt idx="641">
                  <c:v>140.5245238095239</c:v>
                </c:pt>
                <c:pt idx="642">
                  <c:v>140.5409523809525</c:v>
                </c:pt>
                <c:pt idx="643">
                  <c:v>140.5509523809525</c:v>
                </c:pt>
                <c:pt idx="644">
                  <c:v>140.5609523809525</c:v>
                </c:pt>
                <c:pt idx="645">
                  <c:v>140.577142857143</c:v>
                </c:pt>
                <c:pt idx="646">
                  <c:v>140.5933333333334</c:v>
                </c:pt>
                <c:pt idx="647">
                  <c:v>140.6154761904763</c:v>
                </c:pt>
                <c:pt idx="648">
                  <c:v>140.6376190476192</c:v>
                </c:pt>
                <c:pt idx="649">
                  <c:v>140.6573809523811</c:v>
                </c:pt>
                <c:pt idx="650">
                  <c:v>140.677142857143</c:v>
                </c:pt>
                <c:pt idx="651">
                  <c:v>140.7004761904763</c:v>
                </c:pt>
                <c:pt idx="652">
                  <c:v>140.7238095238096</c:v>
                </c:pt>
                <c:pt idx="653">
                  <c:v>140.7476190476191</c:v>
                </c:pt>
                <c:pt idx="654">
                  <c:v>140.7714285714287</c:v>
                </c:pt>
                <c:pt idx="655">
                  <c:v>140.7921428571429</c:v>
                </c:pt>
                <c:pt idx="656">
                  <c:v>140.8128571428572</c:v>
                </c:pt>
                <c:pt idx="657">
                  <c:v>140.8338095238096</c:v>
                </c:pt>
                <c:pt idx="658">
                  <c:v>140.854761904762</c:v>
                </c:pt>
                <c:pt idx="659">
                  <c:v>140.8878571428573</c:v>
                </c:pt>
                <c:pt idx="660">
                  <c:v>140.9209523809525</c:v>
                </c:pt>
                <c:pt idx="661">
                  <c:v>140.9488095238096</c:v>
                </c:pt>
                <c:pt idx="662">
                  <c:v>140.9766666666668</c:v>
                </c:pt>
                <c:pt idx="663">
                  <c:v>141.0095238095239</c:v>
                </c:pt>
                <c:pt idx="664">
                  <c:v>141.0423809523811</c:v>
                </c:pt>
                <c:pt idx="665">
                  <c:v>141.074761904762</c:v>
                </c:pt>
                <c:pt idx="666">
                  <c:v>141.1071428571429</c:v>
                </c:pt>
                <c:pt idx="667">
                  <c:v>141.1357142857144</c:v>
                </c:pt>
                <c:pt idx="668">
                  <c:v>141.1642857142858</c:v>
                </c:pt>
                <c:pt idx="669">
                  <c:v>141.1895238095239</c:v>
                </c:pt>
                <c:pt idx="670">
                  <c:v>141.214761904762</c:v>
                </c:pt>
                <c:pt idx="671">
                  <c:v>141.2461904761906</c:v>
                </c:pt>
                <c:pt idx="672">
                  <c:v>141.2776190476192</c:v>
                </c:pt>
                <c:pt idx="673">
                  <c:v>141.3042857142858</c:v>
                </c:pt>
                <c:pt idx="674">
                  <c:v>141.3309523809525</c:v>
                </c:pt>
                <c:pt idx="675">
                  <c:v>141.3583333333334</c:v>
                </c:pt>
                <c:pt idx="676">
                  <c:v>141.3857142857144</c:v>
                </c:pt>
                <c:pt idx="677">
                  <c:v>141.409761904762</c:v>
                </c:pt>
                <c:pt idx="678">
                  <c:v>141.4338095238097</c:v>
                </c:pt>
                <c:pt idx="679">
                  <c:v>141.457142857143</c:v>
                </c:pt>
                <c:pt idx="680">
                  <c:v>141.4804761904763</c:v>
                </c:pt>
                <c:pt idx="681">
                  <c:v>141.5035714285715</c:v>
                </c:pt>
                <c:pt idx="682">
                  <c:v>141.5266666666668</c:v>
                </c:pt>
                <c:pt idx="683">
                  <c:v>141.5500000000001</c:v>
                </c:pt>
                <c:pt idx="684">
                  <c:v>141.5733333333334</c:v>
                </c:pt>
                <c:pt idx="685">
                  <c:v>141.5980952380953</c:v>
                </c:pt>
                <c:pt idx="686">
                  <c:v>141.6228571428572</c:v>
                </c:pt>
                <c:pt idx="687">
                  <c:v>141.6414285714287</c:v>
                </c:pt>
                <c:pt idx="688">
                  <c:v>141.6600000000001</c:v>
                </c:pt>
                <c:pt idx="689">
                  <c:v>141.6754761904763</c:v>
                </c:pt>
                <c:pt idx="690">
                  <c:v>141.6909523809525</c:v>
                </c:pt>
                <c:pt idx="691">
                  <c:v>141.704761904762</c:v>
                </c:pt>
                <c:pt idx="692">
                  <c:v>141.7185714285716</c:v>
                </c:pt>
                <c:pt idx="693">
                  <c:v>141.7328571428573</c:v>
                </c:pt>
                <c:pt idx="694">
                  <c:v>141.747142857143</c:v>
                </c:pt>
                <c:pt idx="695">
                  <c:v>141.7573809523811</c:v>
                </c:pt>
                <c:pt idx="696">
                  <c:v>141.7676190476192</c:v>
                </c:pt>
                <c:pt idx="697">
                  <c:v>141.7773809523811</c:v>
                </c:pt>
                <c:pt idx="698">
                  <c:v>141.787142857143</c:v>
                </c:pt>
                <c:pt idx="699">
                  <c:v>141.7961904761906</c:v>
                </c:pt>
                <c:pt idx="700">
                  <c:v>141.8052380952382</c:v>
                </c:pt>
                <c:pt idx="701">
                  <c:v>141.8138095238097</c:v>
                </c:pt>
                <c:pt idx="702">
                  <c:v>141.8223809523811</c:v>
                </c:pt>
                <c:pt idx="703">
                  <c:v>141.837142857143</c:v>
                </c:pt>
                <c:pt idx="704">
                  <c:v>141.8519047619049</c:v>
                </c:pt>
                <c:pt idx="705">
                  <c:v>141.867380952381</c:v>
                </c:pt>
                <c:pt idx="706">
                  <c:v>141.8828571428572</c:v>
                </c:pt>
                <c:pt idx="707">
                  <c:v>141.9000000000001</c:v>
                </c:pt>
                <c:pt idx="708">
                  <c:v>141.9171428571429</c:v>
                </c:pt>
                <c:pt idx="709">
                  <c:v>141.9311904761906</c:v>
                </c:pt>
                <c:pt idx="710">
                  <c:v>141.9452380952382</c:v>
                </c:pt>
                <c:pt idx="711">
                  <c:v>141.9659523809525</c:v>
                </c:pt>
                <c:pt idx="712">
                  <c:v>141.9866666666668</c:v>
                </c:pt>
                <c:pt idx="713">
                  <c:v>142.0057142857144</c:v>
                </c:pt>
                <c:pt idx="714">
                  <c:v>142.024761904762</c:v>
                </c:pt>
                <c:pt idx="715">
                  <c:v>142.0454761904763</c:v>
                </c:pt>
                <c:pt idx="716">
                  <c:v>142.0661904761906</c:v>
                </c:pt>
                <c:pt idx="717">
                  <c:v>142.0792857142858</c:v>
                </c:pt>
                <c:pt idx="718">
                  <c:v>142.0923809523811</c:v>
                </c:pt>
                <c:pt idx="719">
                  <c:v>142.1069047619049</c:v>
                </c:pt>
                <c:pt idx="720">
                  <c:v>142.1214285714287</c:v>
                </c:pt>
                <c:pt idx="721">
                  <c:v>142.1407142857144</c:v>
                </c:pt>
                <c:pt idx="722">
                  <c:v>142.1600000000001</c:v>
                </c:pt>
                <c:pt idx="723">
                  <c:v>142.1852380952382</c:v>
                </c:pt>
                <c:pt idx="724">
                  <c:v>142.2104761904763</c:v>
                </c:pt>
                <c:pt idx="725">
                  <c:v>142.2371428571429</c:v>
                </c:pt>
                <c:pt idx="726">
                  <c:v>142.2638095238096</c:v>
                </c:pt>
                <c:pt idx="727">
                  <c:v>142.2902380952382</c:v>
                </c:pt>
                <c:pt idx="728">
                  <c:v>142.3166666666668</c:v>
                </c:pt>
                <c:pt idx="729">
                  <c:v>142.3452380952382</c:v>
                </c:pt>
                <c:pt idx="730">
                  <c:v>142.3738095238097</c:v>
                </c:pt>
                <c:pt idx="731">
                  <c:v>142.4045238095239</c:v>
                </c:pt>
                <c:pt idx="732">
                  <c:v>142.4352380952382</c:v>
                </c:pt>
                <c:pt idx="733">
                  <c:v>142.4707142857144</c:v>
                </c:pt>
                <c:pt idx="734">
                  <c:v>142.5061904761906</c:v>
                </c:pt>
                <c:pt idx="735">
                  <c:v>142.5464285714287</c:v>
                </c:pt>
                <c:pt idx="736">
                  <c:v>142.5866666666668</c:v>
                </c:pt>
                <c:pt idx="737">
                  <c:v>142.6285714285715</c:v>
                </c:pt>
                <c:pt idx="738">
                  <c:v>142.6704761904763</c:v>
                </c:pt>
                <c:pt idx="739">
                  <c:v>142.7119047619049</c:v>
                </c:pt>
                <c:pt idx="740">
                  <c:v>142.7533333333334</c:v>
                </c:pt>
                <c:pt idx="741">
                  <c:v>142.8007142857144</c:v>
                </c:pt>
                <c:pt idx="742">
                  <c:v>142.8480952380954</c:v>
                </c:pt>
                <c:pt idx="743">
                  <c:v>142.8914285714287</c:v>
                </c:pt>
                <c:pt idx="744">
                  <c:v>142.934761904762</c:v>
                </c:pt>
                <c:pt idx="745">
                  <c:v>142.9742857142858</c:v>
                </c:pt>
                <c:pt idx="746">
                  <c:v>143.0138095238096</c:v>
                </c:pt>
                <c:pt idx="747">
                  <c:v>143.0583333333335</c:v>
                </c:pt>
                <c:pt idx="748">
                  <c:v>143.1028571428573</c:v>
                </c:pt>
                <c:pt idx="749">
                  <c:v>143.1435714285715</c:v>
                </c:pt>
                <c:pt idx="750">
                  <c:v>143.1842857142858</c:v>
                </c:pt>
                <c:pt idx="751">
                  <c:v>143.2240476190477</c:v>
                </c:pt>
                <c:pt idx="752">
                  <c:v>143.2638095238096</c:v>
                </c:pt>
                <c:pt idx="753">
                  <c:v>143.3104761904763</c:v>
                </c:pt>
                <c:pt idx="754">
                  <c:v>143.357142857143</c:v>
                </c:pt>
                <c:pt idx="755">
                  <c:v>143.3928571428573</c:v>
                </c:pt>
                <c:pt idx="756">
                  <c:v>143.4285714285715</c:v>
                </c:pt>
                <c:pt idx="757">
                  <c:v>143.4619047619049</c:v>
                </c:pt>
                <c:pt idx="758">
                  <c:v>143.4952380952382</c:v>
                </c:pt>
                <c:pt idx="759">
                  <c:v>143.5266666666668</c:v>
                </c:pt>
                <c:pt idx="760">
                  <c:v>143.5580952380953</c:v>
                </c:pt>
                <c:pt idx="761">
                  <c:v>143.5859523809525</c:v>
                </c:pt>
                <c:pt idx="762">
                  <c:v>143.6138095238096</c:v>
                </c:pt>
                <c:pt idx="763">
                  <c:v>143.6350000000001</c:v>
                </c:pt>
                <c:pt idx="764">
                  <c:v>143.6561904761906</c:v>
                </c:pt>
                <c:pt idx="765">
                  <c:v>143.6780952380954</c:v>
                </c:pt>
                <c:pt idx="766">
                  <c:v>143.7000000000001</c:v>
                </c:pt>
                <c:pt idx="767">
                  <c:v>143.7114285714287</c:v>
                </c:pt>
                <c:pt idx="768">
                  <c:v>143.7228571428573</c:v>
                </c:pt>
                <c:pt idx="769">
                  <c:v>143.7342857142858</c:v>
                </c:pt>
                <c:pt idx="770">
                  <c:v>143.7457142857144</c:v>
                </c:pt>
                <c:pt idx="771">
                  <c:v>143.7595238095239</c:v>
                </c:pt>
                <c:pt idx="772">
                  <c:v>143.7733333333334</c:v>
                </c:pt>
                <c:pt idx="773">
                  <c:v>143.7878571428572</c:v>
                </c:pt>
                <c:pt idx="774">
                  <c:v>143.802380952381</c:v>
                </c:pt>
                <c:pt idx="775">
                  <c:v>143.8142857142858</c:v>
                </c:pt>
                <c:pt idx="776">
                  <c:v>143.8261904761906</c:v>
                </c:pt>
                <c:pt idx="777">
                  <c:v>143.8400000000001</c:v>
                </c:pt>
                <c:pt idx="778">
                  <c:v>143.8538095238096</c:v>
                </c:pt>
                <c:pt idx="779">
                  <c:v>143.867142857143</c:v>
                </c:pt>
                <c:pt idx="780">
                  <c:v>143.8804761904763</c:v>
                </c:pt>
                <c:pt idx="781">
                  <c:v>143.8919047619049</c:v>
                </c:pt>
                <c:pt idx="782">
                  <c:v>143.9033333333334</c:v>
                </c:pt>
                <c:pt idx="783">
                  <c:v>143.9166666666668</c:v>
                </c:pt>
                <c:pt idx="784">
                  <c:v>143.9300000000001</c:v>
                </c:pt>
                <c:pt idx="785">
                  <c:v>143.937142857143</c:v>
                </c:pt>
                <c:pt idx="786">
                  <c:v>143.9442857142858</c:v>
                </c:pt>
                <c:pt idx="787">
                  <c:v>143.9488095238096</c:v>
                </c:pt>
                <c:pt idx="788">
                  <c:v>143.9533333333334</c:v>
                </c:pt>
                <c:pt idx="789">
                  <c:v>143.9583333333334</c:v>
                </c:pt>
                <c:pt idx="790">
                  <c:v>143.9633333333335</c:v>
                </c:pt>
                <c:pt idx="791">
                  <c:v>143.9695238095239</c:v>
                </c:pt>
                <c:pt idx="792">
                  <c:v>143.9757142857144</c:v>
                </c:pt>
                <c:pt idx="793">
                  <c:v>143.9800000000001</c:v>
                </c:pt>
                <c:pt idx="794">
                  <c:v>143.9842857142858</c:v>
                </c:pt>
                <c:pt idx="795">
                  <c:v>143.9904761904763</c:v>
                </c:pt>
                <c:pt idx="796">
                  <c:v>143.9966666666668</c:v>
                </c:pt>
                <c:pt idx="797">
                  <c:v>144.0026190476191</c:v>
                </c:pt>
                <c:pt idx="798">
                  <c:v>144.0085714285715</c:v>
                </c:pt>
                <c:pt idx="799">
                  <c:v>144.0107142857144</c:v>
                </c:pt>
                <c:pt idx="800">
                  <c:v>144.0128571428572</c:v>
                </c:pt>
                <c:pt idx="801">
                  <c:v>144.0200000000001</c:v>
                </c:pt>
                <c:pt idx="802">
                  <c:v>144.027142857143</c:v>
                </c:pt>
                <c:pt idx="803">
                  <c:v>144.0369047619049</c:v>
                </c:pt>
                <c:pt idx="804">
                  <c:v>144.0466666666668</c:v>
                </c:pt>
                <c:pt idx="805">
                  <c:v>144.057142857143</c:v>
                </c:pt>
                <c:pt idx="806">
                  <c:v>144.0676190476192</c:v>
                </c:pt>
                <c:pt idx="807">
                  <c:v>144.0780952380953</c:v>
                </c:pt>
                <c:pt idx="808">
                  <c:v>144.0885714285715</c:v>
                </c:pt>
                <c:pt idx="809">
                  <c:v>144.1004761904763</c:v>
                </c:pt>
                <c:pt idx="810">
                  <c:v>144.1123809523811</c:v>
                </c:pt>
                <c:pt idx="811">
                  <c:v>144.1190476190477</c:v>
                </c:pt>
                <c:pt idx="812">
                  <c:v>144.1257142857144</c:v>
                </c:pt>
                <c:pt idx="813">
                  <c:v>144.1328571428572</c:v>
                </c:pt>
                <c:pt idx="814">
                  <c:v>144.1400000000001</c:v>
                </c:pt>
                <c:pt idx="815">
                  <c:v>144.1450000000001</c:v>
                </c:pt>
                <c:pt idx="816">
                  <c:v>144.1500000000001</c:v>
                </c:pt>
                <c:pt idx="817">
                  <c:v>144.1576190476192</c:v>
                </c:pt>
                <c:pt idx="818">
                  <c:v>144.1652380952382</c:v>
                </c:pt>
                <c:pt idx="819">
                  <c:v>144.1750000000001</c:v>
                </c:pt>
                <c:pt idx="820">
                  <c:v>144.184761904762</c:v>
                </c:pt>
                <c:pt idx="821">
                  <c:v>144.2004761904763</c:v>
                </c:pt>
                <c:pt idx="822">
                  <c:v>144.2161904761906</c:v>
                </c:pt>
                <c:pt idx="823">
                  <c:v>144.2330952380954</c:v>
                </c:pt>
                <c:pt idx="824">
                  <c:v>144.2500000000001</c:v>
                </c:pt>
                <c:pt idx="825">
                  <c:v>144.2633333333334</c:v>
                </c:pt>
                <c:pt idx="826">
                  <c:v>144.2766666666668</c:v>
                </c:pt>
                <c:pt idx="827">
                  <c:v>144.2880952380954</c:v>
                </c:pt>
                <c:pt idx="828">
                  <c:v>144.2995238095239</c:v>
                </c:pt>
                <c:pt idx="829">
                  <c:v>144.3080952380953</c:v>
                </c:pt>
                <c:pt idx="830">
                  <c:v>144.3166666666668</c:v>
                </c:pt>
                <c:pt idx="831">
                  <c:v>144.3240476190477</c:v>
                </c:pt>
                <c:pt idx="832">
                  <c:v>144.3314285714287</c:v>
                </c:pt>
                <c:pt idx="833">
                  <c:v>144.3376190476191</c:v>
                </c:pt>
                <c:pt idx="834">
                  <c:v>144.3438095238096</c:v>
                </c:pt>
                <c:pt idx="835">
                  <c:v>144.3480952380954</c:v>
                </c:pt>
                <c:pt idx="836">
                  <c:v>144.3523809523811</c:v>
                </c:pt>
                <c:pt idx="837">
                  <c:v>144.3619047619049</c:v>
                </c:pt>
                <c:pt idx="838">
                  <c:v>144.3714285714287</c:v>
                </c:pt>
                <c:pt idx="839">
                  <c:v>144.394761904762</c:v>
                </c:pt>
                <c:pt idx="840">
                  <c:v>144.4180952380954</c:v>
                </c:pt>
                <c:pt idx="841">
                  <c:v>144.4514285714287</c:v>
                </c:pt>
                <c:pt idx="842">
                  <c:v>144.484761904762</c:v>
                </c:pt>
                <c:pt idx="843">
                  <c:v>144.5278571428573</c:v>
                </c:pt>
                <c:pt idx="844">
                  <c:v>144.5709523809525</c:v>
                </c:pt>
                <c:pt idx="845">
                  <c:v>144.617142857143</c:v>
                </c:pt>
                <c:pt idx="846">
                  <c:v>144.6633333333335</c:v>
                </c:pt>
                <c:pt idx="847">
                  <c:v>144.7064285714287</c:v>
                </c:pt>
                <c:pt idx="848">
                  <c:v>144.7495238095239</c:v>
                </c:pt>
                <c:pt idx="849">
                  <c:v>144.7930952380953</c:v>
                </c:pt>
                <c:pt idx="850">
                  <c:v>144.8366666666668</c:v>
                </c:pt>
                <c:pt idx="851">
                  <c:v>144.8871428571429</c:v>
                </c:pt>
                <c:pt idx="852">
                  <c:v>144.9376190476191</c:v>
                </c:pt>
                <c:pt idx="853">
                  <c:v>144.9864285714287</c:v>
                </c:pt>
                <c:pt idx="854">
                  <c:v>145.0352380952382</c:v>
                </c:pt>
                <c:pt idx="855">
                  <c:v>145.0828571428573</c:v>
                </c:pt>
                <c:pt idx="856">
                  <c:v>145.1304761904763</c:v>
                </c:pt>
                <c:pt idx="857">
                  <c:v>145.1761904761906</c:v>
                </c:pt>
                <c:pt idx="858">
                  <c:v>145.2219047619049</c:v>
                </c:pt>
                <c:pt idx="859">
                  <c:v>145.2611904761906</c:v>
                </c:pt>
                <c:pt idx="860">
                  <c:v>145.3004761904763</c:v>
                </c:pt>
                <c:pt idx="861">
                  <c:v>145.3342857142858</c:v>
                </c:pt>
                <c:pt idx="862">
                  <c:v>145.3680952380953</c:v>
                </c:pt>
                <c:pt idx="863">
                  <c:v>145.4095238095239</c:v>
                </c:pt>
                <c:pt idx="864">
                  <c:v>145.4509523809525</c:v>
                </c:pt>
                <c:pt idx="865">
                  <c:v>145.4890476190477</c:v>
                </c:pt>
                <c:pt idx="866">
                  <c:v>145.527142857143</c:v>
                </c:pt>
                <c:pt idx="867">
                  <c:v>145.5704761904763</c:v>
                </c:pt>
                <c:pt idx="868">
                  <c:v>145.6138095238096</c:v>
                </c:pt>
                <c:pt idx="869">
                  <c:v>145.6602380952382</c:v>
                </c:pt>
                <c:pt idx="870">
                  <c:v>145.7066666666668</c:v>
                </c:pt>
                <c:pt idx="871">
                  <c:v>145.747142857143</c:v>
                </c:pt>
                <c:pt idx="872">
                  <c:v>145.7876190476192</c:v>
                </c:pt>
                <c:pt idx="873">
                  <c:v>145.8250000000001</c:v>
                </c:pt>
                <c:pt idx="874">
                  <c:v>145.8623809523811</c:v>
                </c:pt>
                <c:pt idx="875">
                  <c:v>145.9050000000001</c:v>
                </c:pt>
                <c:pt idx="876">
                  <c:v>145.9476190476191</c:v>
                </c:pt>
                <c:pt idx="877">
                  <c:v>145.9878571428573</c:v>
                </c:pt>
                <c:pt idx="878">
                  <c:v>146.0280952380953</c:v>
                </c:pt>
                <c:pt idx="879">
                  <c:v>146.0742857142858</c:v>
                </c:pt>
                <c:pt idx="880">
                  <c:v>146.1204761904763</c:v>
                </c:pt>
                <c:pt idx="881">
                  <c:v>146.1688095238096</c:v>
                </c:pt>
                <c:pt idx="882">
                  <c:v>146.217142857143</c:v>
                </c:pt>
                <c:pt idx="883">
                  <c:v>146.262142857143</c:v>
                </c:pt>
                <c:pt idx="884">
                  <c:v>146.307142857143</c:v>
                </c:pt>
                <c:pt idx="885">
                  <c:v>146.3502380952382</c:v>
                </c:pt>
                <c:pt idx="886">
                  <c:v>146.3933333333334</c:v>
                </c:pt>
                <c:pt idx="887">
                  <c:v>146.444761904762</c:v>
                </c:pt>
                <c:pt idx="888">
                  <c:v>146.4961904761906</c:v>
                </c:pt>
                <c:pt idx="889">
                  <c:v>146.5516666666668</c:v>
                </c:pt>
                <c:pt idx="890">
                  <c:v>146.607142857143</c:v>
                </c:pt>
                <c:pt idx="891">
                  <c:v>146.6616666666668</c:v>
                </c:pt>
                <c:pt idx="892">
                  <c:v>146.7161904761906</c:v>
                </c:pt>
                <c:pt idx="893">
                  <c:v>146.7757142857144</c:v>
                </c:pt>
                <c:pt idx="894">
                  <c:v>146.8352380952382</c:v>
                </c:pt>
                <c:pt idx="895">
                  <c:v>146.8961904761906</c:v>
                </c:pt>
                <c:pt idx="896">
                  <c:v>146.957142857143</c:v>
                </c:pt>
                <c:pt idx="897">
                  <c:v>147.0142857142858</c:v>
                </c:pt>
                <c:pt idx="898">
                  <c:v>147.0714285714287</c:v>
                </c:pt>
                <c:pt idx="899">
                  <c:v>147.1380952380953</c:v>
                </c:pt>
                <c:pt idx="900">
                  <c:v>147.204761904762</c:v>
                </c:pt>
                <c:pt idx="901">
                  <c:v>147.279761904762</c:v>
                </c:pt>
                <c:pt idx="902">
                  <c:v>147.354761904762</c:v>
                </c:pt>
                <c:pt idx="903">
                  <c:v>147.4209523809525</c:v>
                </c:pt>
                <c:pt idx="904">
                  <c:v>147.487142857143</c:v>
                </c:pt>
                <c:pt idx="905">
                  <c:v>147.5542857142858</c:v>
                </c:pt>
                <c:pt idx="906">
                  <c:v>147.6214285714287</c:v>
                </c:pt>
                <c:pt idx="907">
                  <c:v>147.6988095238096</c:v>
                </c:pt>
                <c:pt idx="908">
                  <c:v>147.7761904761906</c:v>
                </c:pt>
                <c:pt idx="909">
                  <c:v>147.8485714285715</c:v>
                </c:pt>
                <c:pt idx="910">
                  <c:v>147.9209523809525</c:v>
                </c:pt>
                <c:pt idx="911">
                  <c:v>147.9990476190477</c:v>
                </c:pt>
                <c:pt idx="912">
                  <c:v>148.077142857143</c:v>
                </c:pt>
                <c:pt idx="913">
                  <c:v>148.1630952380953</c:v>
                </c:pt>
                <c:pt idx="914">
                  <c:v>148.2490476190477</c:v>
                </c:pt>
                <c:pt idx="915">
                  <c:v>148.3226190476191</c:v>
                </c:pt>
                <c:pt idx="916">
                  <c:v>148.3961904761906</c:v>
                </c:pt>
                <c:pt idx="917">
                  <c:v>148.4673809523811</c:v>
                </c:pt>
                <c:pt idx="918">
                  <c:v>148.5385714285715</c:v>
                </c:pt>
                <c:pt idx="919">
                  <c:v>148.6245238095239</c:v>
                </c:pt>
                <c:pt idx="920">
                  <c:v>148.7104761904763</c:v>
                </c:pt>
                <c:pt idx="921">
                  <c:v>148.7892857142858</c:v>
                </c:pt>
                <c:pt idx="922">
                  <c:v>148.8680952380953</c:v>
                </c:pt>
                <c:pt idx="923">
                  <c:v>148.9483333333334</c:v>
                </c:pt>
                <c:pt idx="924">
                  <c:v>149.0285714285715</c:v>
                </c:pt>
                <c:pt idx="925">
                  <c:v>149.1164285714287</c:v>
                </c:pt>
                <c:pt idx="926">
                  <c:v>149.2042857142858</c:v>
                </c:pt>
                <c:pt idx="927">
                  <c:v>149.2861904761906</c:v>
                </c:pt>
                <c:pt idx="928">
                  <c:v>149.3680952380953</c:v>
                </c:pt>
                <c:pt idx="929">
                  <c:v>149.4511904761906</c:v>
                </c:pt>
                <c:pt idx="930">
                  <c:v>149.5342857142858</c:v>
                </c:pt>
                <c:pt idx="931">
                  <c:v>149.6288095238097</c:v>
                </c:pt>
                <c:pt idx="932">
                  <c:v>149.7233333333335</c:v>
                </c:pt>
                <c:pt idx="933">
                  <c:v>149.8200000000001</c:v>
                </c:pt>
                <c:pt idx="934">
                  <c:v>149.9166666666668</c:v>
                </c:pt>
                <c:pt idx="935">
                  <c:v>150.0100000000001</c:v>
                </c:pt>
                <c:pt idx="936">
                  <c:v>150.1033333333335</c:v>
                </c:pt>
                <c:pt idx="937">
                  <c:v>150.197142857143</c:v>
                </c:pt>
                <c:pt idx="938">
                  <c:v>150.2909523809525</c:v>
                </c:pt>
                <c:pt idx="939">
                  <c:v>150.3907142857144</c:v>
                </c:pt>
                <c:pt idx="940">
                  <c:v>150.4904761904763</c:v>
                </c:pt>
                <c:pt idx="941">
                  <c:v>150.579761904762</c:v>
                </c:pt>
                <c:pt idx="942">
                  <c:v>150.6690476190477</c:v>
                </c:pt>
                <c:pt idx="943">
                  <c:v>150.7595238095239</c:v>
                </c:pt>
                <c:pt idx="944">
                  <c:v>150.8500000000001</c:v>
                </c:pt>
                <c:pt idx="945">
                  <c:v>150.9469047619049</c:v>
                </c:pt>
                <c:pt idx="946">
                  <c:v>151.0438095238096</c:v>
                </c:pt>
                <c:pt idx="947">
                  <c:v>151.1250000000001</c:v>
                </c:pt>
                <c:pt idx="948">
                  <c:v>151.2061904761906</c:v>
                </c:pt>
                <c:pt idx="949">
                  <c:v>151.2852380952382</c:v>
                </c:pt>
                <c:pt idx="950">
                  <c:v>151.3642857142858</c:v>
                </c:pt>
                <c:pt idx="951">
                  <c:v>151.4535714285715</c:v>
                </c:pt>
                <c:pt idx="952">
                  <c:v>151.5428571428573</c:v>
                </c:pt>
                <c:pt idx="953">
                  <c:v>151.6207142857144</c:v>
                </c:pt>
                <c:pt idx="954">
                  <c:v>151.6985714285715</c:v>
                </c:pt>
                <c:pt idx="955">
                  <c:v>151.7740476190477</c:v>
                </c:pt>
                <c:pt idx="956">
                  <c:v>151.8495238095239</c:v>
                </c:pt>
                <c:pt idx="957">
                  <c:v>151.9333333333335</c:v>
                </c:pt>
                <c:pt idx="958">
                  <c:v>152.017142857143</c:v>
                </c:pt>
                <c:pt idx="959">
                  <c:v>152.087142857143</c:v>
                </c:pt>
                <c:pt idx="960">
                  <c:v>152.157142857143</c:v>
                </c:pt>
                <c:pt idx="961">
                  <c:v>152.2311904761906</c:v>
                </c:pt>
                <c:pt idx="962">
                  <c:v>152.3052380952382</c:v>
                </c:pt>
                <c:pt idx="963">
                  <c:v>152.3852380952382</c:v>
                </c:pt>
                <c:pt idx="964">
                  <c:v>152.4652380952382</c:v>
                </c:pt>
                <c:pt idx="965">
                  <c:v>152.5390476190478</c:v>
                </c:pt>
                <c:pt idx="966">
                  <c:v>152.6128571428573</c:v>
                </c:pt>
                <c:pt idx="967">
                  <c:v>152.6861904761906</c:v>
                </c:pt>
                <c:pt idx="968">
                  <c:v>152.7595238095239</c:v>
                </c:pt>
                <c:pt idx="969">
                  <c:v>152.8435714285715</c:v>
                </c:pt>
                <c:pt idx="970">
                  <c:v>152.9276190476191</c:v>
                </c:pt>
                <c:pt idx="971">
                  <c:v>153.0066666666668</c:v>
                </c:pt>
                <c:pt idx="972">
                  <c:v>153.0857142857144</c:v>
                </c:pt>
                <c:pt idx="973">
                  <c:v>153.172142857143</c:v>
                </c:pt>
                <c:pt idx="974">
                  <c:v>153.2585714285715</c:v>
                </c:pt>
                <c:pt idx="975">
                  <c:v>153.3552380952382</c:v>
                </c:pt>
                <c:pt idx="976">
                  <c:v>153.4519047619049</c:v>
                </c:pt>
                <c:pt idx="977">
                  <c:v>153.5540476190477</c:v>
                </c:pt>
                <c:pt idx="978">
                  <c:v>153.6561904761906</c:v>
                </c:pt>
                <c:pt idx="979">
                  <c:v>153.7573809523811</c:v>
                </c:pt>
                <c:pt idx="980">
                  <c:v>153.8585714285715</c:v>
                </c:pt>
                <c:pt idx="981">
                  <c:v>153.9633333333334</c:v>
                </c:pt>
                <c:pt idx="982">
                  <c:v>154.0680952380953</c:v>
                </c:pt>
                <c:pt idx="983">
                  <c:v>154.1759523809525</c:v>
                </c:pt>
                <c:pt idx="984">
                  <c:v>154.2838095238097</c:v>
                </c:pt>
                <c:pt idx="985">
                  <c:v>154.3885714285715</c:v>
                </c:pt>
                <c:pt idx="986">
                  <c:v>154.4933333333335</c:v>
                </c:pt>
                <c:pt idx="987">
                  <c:v>154.5983333333334</c:v>
                </c:pt>
                <c:pt idx="988">
                  <c:v>154.7033333333334</c:v>
                </c:pt>
                <c:pt idx="989">
                  <c:v>154.8152380952382</c:v>
                </c:pt>
                <c:pt idx="990">
                  <c:v>154.927142857143</c:v>
                </c:pt>
                <c:pt idx="991">
                  <c:v>155.024761904762</c:v>
                </c:pt>
                <c:pt idx="992">
                  <c:v>155.1223809523811</c:v>
                </c:pt>
                <c:pt idx="993">
                  <c:v>155.2180952380954</c:v>
                </c:pt>
                <c:pt idx="994">
                  <c:v>155.3138095238097</c:v>
                </c:pt>
                <c:pt idx="995">
                  <c:v>155.4161904761906</c:v>
                </c:pt>
                <c:pt idx="996">
                  <c:v>155.5185714285715</c:v>
                </c:pt>
                <c:pt idx="997">
                  <c:v>155.612142857143</c:v>
                </c:pt>
                <c:pt idx="998">
                  <c:v>155.7057142857144</c:v>
                </c:pt>
                <c:pt idx="999">
                  <c:v>155.7923809523811</c:v>
                </c:pt>
                <c:pt idx="1000">
                  <c:v>155.8790476190478</c:v>
                </c:pt>
                <c:pt idx="1001">
                  <c:v>155.969761904762</c:v>
                </c:pt>
                <c:pt idx="1002">
                  <c:v>156.0604761904763</c:v>
                </c:pt>
                <c:pt idx="1003">
                  <c:v>156.1419047619049</c:v>
                </c:pt>
                <c:pt idx="1004">
                  <c:v>156.2233333333335</c:v>
                </c:pt>
                <c:pt idx="1005">
                  <c:v>156.3061904761906</c:v>
                </c:pt>
                <c:pt idx="1006">
                  <c:v>156.3890476190477</c:v>
                </c:pt>
                <c:pt idx="1007">
                  <c:v>156.4814285714287</c:v>
                </c:pt>
                <c:pt idx="1008">
                  <c:v>156.5738095238096</c:v>
                </c:pt>
                <c:pt idx="1009">
                  <c:v>156.6645238095239</c:v>
                </c:pt>
                <c:pt idx="1010">
                  <c:v>156.7552380952382</c:v>
                </c:pt>
                <c:pt idx="1011">
                  <c:v>156.8480952380954</c:v>
                </c:pt>
                <c:pt idx="1012">
                  <c:v>156.9409523809525</c:v>
                </c:pt>
                <c:pt idx="1013">
                  <c:v>157.0414285714287</c:v>
                </c:pt>
                <c:pt idx="1014">
                  <c:v>157.1419047619049</c:v>
                </c:pt>
                <c:pt idx="1015">
                  <c:v>157.2359523809525</c:v>
                </c:pt>
                <c:pt idx="1016">
                  <c:v>157.3300000000001</c:v>
                </c:pt>
                <c:pt idx="1017">
                  <c:v>157.4219047619049</c:v>
                </c:pt>
                <c:pt idx="1018">
                  <c:v>157.5138095238096</c:v>
                </c:pt>
                <c:pt idx="1019">
                  <c:v>157.6114285714287</c:v>
                </c:pt>
                <c:pt idx="1020">
                  <c:v>157.7090476190477</c:v>
                </c:pt>
                <c:pt idx="1021">
                  <c:v>157.8102380952382</c:v>
                </c:pt>
                <c:pt idx="1022">
                  <c:v>157.9114285714287</c:v>
                </c:pt>
                <c:pt idx="1023">
                  <c:v>158.0092857142859</c:v>
                </c:pt>
                <c:pt idx="1024">
                  <c:v>158.107142857143</c:v>
                </c:pt>
                <c:pt idx="1025">
                  <c:v>158.2047619047621</c:v>
                </c:pt>
                <c:pt idx="1026">
                  <c:v>158.3023809523811</c:v>
                </c:pt>
                <c:pt idx="1027">
                  <c:v>158.399761904762</c:v>
                </c:pt>
                <c:pt idx="1028">
                  <c:v>158.497142857143</c:v>
                </c:pt>
                <c:pt idx="1029">
                  <c:v>158.5880952380953</c:v>
                </c:pt>
                <c:pt idx="1030">
                  <c:v>158.6790476190477</c:v>
                </c:pt>
                <c:pt idx="1031">
                  <c:v>158.7742857142858</c:v>
                </c:pt>
                <c:pt idx="1032">
                  <c:v>158.8695238095239</c:v>
                </c:pt>
                <c:pt idx="1033">
                  <c:v>158.9766666666668</c:v>
                </c:pt>
                <c:pt idx="1034">
                  <c:v>159.0838095238096</c:v>
                </c:pt>
                <c:pt idx="1035">
                  <c:v>159.1788095238096</c:v>
                </c:pt>
                <c:pt idx="1036">
                  <c:v>159.2738095238096</c:v>
                </c:pt>
                <c:pt idx="1037">
                  <c:v>159.3669047619049</c:v>
                </c:pt>
                <c:pt idx="1038">
                  <c:v>159.4600000000001</c:v>
                </c:pt>
                <c:pt idx="1039">
                  <c:v>159.5609523809525</c:v>
                </c:pt>
                <c:pt idx="1040">
                  <c:v>159.6619047619049</c:v>
                </c:pt>
                <c:pt idx="1041">
                  <c:v>159.7495238095239</c:v>
                </c:pt>
                <c:pt idx="1042">
                  <c:v>159.837142857143</c:v>
                </c:pt>
                <c:pt idx="1043">
                  <c:v>159.9302380952382</c:v>
                </c:pt>
                <c:pt idx="1044">
                  <c:v>160.0233333333334</c:v>
                </c:pt>
                <c:pt idx="1045">
                  <c:v>160.1257142857144</c:v>
                </c:pt>
                <c:pt idx="1046">
                  <c:v>160.2280952380954</c:v>
                </c:pt>
                <c:pt idx="1047">
                  <c:v>160.3228571428573</c:v>
                </c:pt>
                <c:pt idx="1048">
                  <c:v>160.4176190476192</c:v>
                </c:pt>
                <c:pt idx="1049">
                  <c:v>160.5080952380954</c:v>
                </c:pt>
                <c:pt idx="1050">
                  <c:v>160.5985714285716</c:v>
                </c:pt>
                <c:pt idx="1051">
                  <c:v>160.6933333333335</c:v>
                </c:pt>
                <c:pt idx="1052">
                  <c:v>160.7880952380954</c:v>
                </c:pt>
                <c:pt idx="1053">
                  <c:v>160.8685714285716</c:v>
                </c:pt>
                <c:pt idx="1054">
                  <c:v>160.9490476190477</c:v>
                </c:pt>
                <c:pt idx="1055">
                  <c:v>161.0259523809525</c:v>
                </c:pt>
                <c:pt idx="1056">
                  <c:v>161.1028571428573</c:v>
                </c:pt>
                <c:pt idx="1057">
                  <c:v>161.1830952380953</c:v>
                </c:pt>
                <c:pt idx="1058">
                  <c:v>161.2633333333334</c:v>
                </c:pt>
                <c:pt idx="1059">
                  <c:v>161.339761904762</c:v>
                </c:pt>
                <c:pt idx="1060">
                  <c:v>161.4161904761906</c:v>
                </c:pt>
                <c:pt idx="1061">
                  <c:v>161.4873809523811</c:v>
                </c:pt>
                <c:pt idx="1062">
                  <c:v>161.5585714285716</c:v>
                </c:pt>
                <c:pt idx="1063">
                  <c:v>161.6333333333335</c:v>
                </c:pt>
                <c:pt idx="1064">
                  <c:v>161.7080952380954</c:v>
                </c:pt>
                <c:pt idx="1065">
                  <c:v>161.7826190476192</c:v>
                </c:pt>
                <c:pt idx="1066">
                  <c:v>161.857142857143</c:v>
                </c:pt>
                <c:pt idx="1067">
                  <c:v>161.9254761904763</c:v>
                </c:pt>
                <c:pt idx="1068">
                  <c:v>161.9938095238097</c:v>
                </c:pt>
                <c:pt idx="1069">
                  <c:v>162.067142857143</c:v>
                </c:pt>
                <c:pt idx="1070">
                  <c:v>162.1404761904763</c:v>
                </c:pt>
                <c:pt idx="1071">
                  <c:v>162.2230952380954</c:v>
                </c:pt>
                <c:pt idx="1072">
                  <c:v>162.3057142857144</c:v>
                </c:pt>
                <c:pt idx="1073">
                  <c:v>162.3907142857144</c:v>
                </c:pt>
                <c:pt idx="1074">
                  <c:v>162.4757142857144</c:v>
                </c:pt>
                <c:pt idx="1075">
                  <c:v>162.5638095238097</c:v>
                </c:pt>
                <c:pt idx="1076">
                  <c:v>162.6519047619049</c:v>
                </c:pt>
                <c:pt idx="1077">
                  <c:v>162.7540476190478</c:v>
                </c:pt>
                <c:pt idx="1078">
                  <c:v>162.8561904761906</c:v>
                </c:pt>
                <c:pt idx="1079">
                  <c:v>162.9504761904763</c:v>
                </c:pt>
                <c:pt idx="1080">
                  <c:v>163.044761904762</c:v>
                </c:pt>
                <c:pt idx="1081">
                  <c:v>163.1390476190477</c:v>
                </c:pt>
                <c:pt idx="1082">
                  <c:v>163.2333333333335</c:v>
                </c:pt>
                <c:pt idx="1083">
                  <c:v>163.3361904761906</c:v>
                </c:pt>
                <c:pt idx="1084">
                  <c:v>163.4390476190477</c:v>
                </c:pt>
                <c:pt idx="1085">
                  <c:v>163.5350000000001</c:v>
                </c:pt>
                <c:pt idx="1086">
                  <c:v>163.6309523809525</c:v>
                </c:pt>
                <c:pt idx="1087">
                  <c:v>163.7216666666668</c:v>
                </c:pt>
                <c:pt idx="1088">
                  <c:v>163.8123809523811</c:v>
                </c:pt>
                <c:pt idx="1089">
                  <c:v>163.9123809523811</c:v>
                </c:pt>
                <c:pt idx="1090">
                  <c:v>164.0123809523811</c:v>
                </c:pt>
                <c:pt idx="1091">
                  <c:v>164.1054761904763</c:v>
                </c:pt>
                <c:pt idx="1092">
                  <c:v>164.1985714285715</c:v>
                </c:pt>
                <c:pt idx="1093">
                  <c:v>164.2866666666668</c:v>
                </c:pt>
                <c:pt idx="1094">
                  <c:v>164.374761904762</c:v>
                </c:pt>
                <c:pt idx="1095">
                  <c:v>164.467142857143</c:v>
                </c:pt>
                <c:pt idx="1096">
                  <c:v>164.5595238095239</c:v>
                </c:pt>
                <c:pt idx="1097">
                  <c:v>164.654761904762</c:v>
                </c:pt>
                <c:pt idx="1098">
                  <c:v>164.7500000000001</c:v>
                </c:pt>
                <c:pt idx="1099">
                  <c:v>164.8411904761906</c:v>
                </c:pt>
                <c:pt idx="1100">
                  <c:v>164.9323809523811</c:v>
                </c:pt>
                <c:pt idx="1101">
                  <c:v>165.024761904762</c:v>
                </c:pt>
                <c:pt idx="1102">
                  <c:v>165.117142857143</c:v>
                </c:pt>
                <c:pt idx="1103">
                  <c:v>165.2133333333335</c:v>
                </c:pt>
                <c:pt idx="1104">
                  <c:v>165.3095238095239</c:v>
                </c:pt>
                <c:pt idx="1105">
                  <c:v>165.3938095238096</c:v>
                </c:pt>
                <c:pt idx="1106">
                  <c:v>165.4780952380954</c:v>
                </c:pt>
                <c:pt idx="1107">
                  <c:v>165.5611904761906</c:v>
                </c:pt>
                <c:pt idx="1108">
                  <c:v>165.6442857142858</c:v>
                </c:pt>
                <c:pt idx="1109">
                  <c:v>165.7366666666668</c:v>
                </c:pt>
                <c:pt idx="1110">
                  <c:v>165.8290476190477</c:v>
                </c:pt>
                <c:pt idx="1111">
                  <c:v>165.9133333333335</c:v>
                </c:pt>
                <c:pt idx="1112">
                  <c:v>165.9976190476192</c:v>
                </c:pt>
                <c:pt idx="1113">
                  <c:v>166.0728571428573</c:v>
                </c:pt>
                <c:pt idx="1114">
                  <c:v>166.1480952380954</c:v>
                </c:pt>
                <c:pt idx="1115">
                  <c:v>166.2307142857144</c:v>
                </c:pt>
                <c:pt idx="1116">
                  <c:v>166.3133333333335</c:v>
                </c:pt>
                <c:pt idx="1117">
                  <c:v>166.3800000000001</c:v>
                </c:pt>
                <c:pt idx="1118">
                  <c:v>166.4466666666668</c:v>
                </c:pt>
                <c:pt idx="1119">
                  <c:v>166.512142857143</c:v>
                </c:pt>
                <c:pt idx="1120">
                  <c:v>166.5776190476192</c:v>
                </c:pt>
                <c:pt idx="1121">
                  <c:v>166.6504761904763</c:v>
                </c:pt>
                <c:pt idx="1122">
                  <c:v>166.7233333333335</c:v>
                </c:pt>
                <c:pt idx="1123">
                  <c:v>166.7857142857144</c:v>
                </c:pt>
                <c:pt idx="1124">
                  <c:v>166.8480952380954</c:v>
                </c:pt>
                <c:pt idx="1125">
                  <c:v>166.9054761904763</c:v>
                </c:pt>
                <c:pt idx="1126">
                  <c:v>166.9628571428573</c:v>
                </c:pt>
                <c:pt idx="1127">
                  <c:v>167.0307142857144</c:v>
                </c:pt>
                <c:pt idx="1128">
                  <c:v>167.0985714285716</c:v>
                </c:pt>
                <c:pt idx="1129">
                  <c:v>167.1552380952382</c:v>
                </c:pt>
                <c:pt idx="1130">
                  <c:v>167.2119047619049</c:v>
                </c:pt>
                <c:pt idx="1131">
                  <c:v>167.2759523809525</c:v>
                </c:pt>
                <c:pt idx="1132">
                  <c:v>167.3400000000001</c:v>
                </c:pt>
                <c:pt idx="1133">
                  <c:v>167.4180952380954</c:v>
                </c:pt>
                <c:pt idx="1134">
                  <c:v>167.4961904761906</c:v>
                </c:pt>
                <c:pt idx="1135">
                  <c:v>167.5711904761906</c:v>
                </c:pt>
                <c:pt idx="1136">
                  <c:v>167.6461904761906</c:v>
                </c:pt>
                <c:pt idx="1137">
                  <c:v>167.7309523809525</c:v>
                </c:pt>
                <c:pt idx="1138">
                  <c:v>167.8157142857144</c:v>
                </c:pt>
                <c:pt idx="1139">
                  <c:v>167.9133333333335</c:v>
                </c:pt>
                <c:pt idx="1140">
                  <c:v>168.0109523809525</c:v>
                </c:pt>
                <c:pt idx="1141">
                  <c:v>168.1142857142858</c:v>
                </c:pt>
                <c:pt idx="1142">
                  <c:v>168.2176190476192</c:v>
                </c:pt>
                <c:pt idx="1143">
                  <c:v>168.3190476190478</c:v>
                </c:pt>
                <c:pt idx="1144">
                  <c:v>168.4204761904763</c:v>
                </c:pt>
                <c:pt idx="1145">
                  <c:v>168.5276190476192</c:v>
                </c:pt>
                <c:pt idx="1146">
                  <c:v>168.634761904762</c:v>
                </c:pt>
                <c:pt idx="1147">
                  <c:v>168.7416666666668</c:v>
                </c:pt>
                <c:pt idx="1148">
                  <c:v>168.8485714285716</c:v>
                </c:pt>
                <c:pt idx="1149">
                  <c:v>168.9490476190477</c:v>
                </c:pt>
                <c:pt idx="1150">
                  <c:v>169.0495238095239</c:v>
                </c:pt>
                <c:pt idx="1151">
                  <c:v>169.1507142857144</c:v>
                </c:pt>
                <c:pt idx="1152">
                  <c:v>169.2519047619049</c:v>
                </c:pt>
                <c:pt idx="1153">
                  <c:v>169.3642857142858</c:v>
                </c:pt>
                <c:pt idx="1154">
                  <c:v>169.4766666666668</c:v>
                </c:pt>
                <c:pt idx="1155">
                  <c:v>169.5754761904763</c:v>
                </c:pt>
                <c:pt idx="1156">
                  <c:v>169.6742857142858</c:v>
                </c:pt>
                <c:pt idx="1157">
                  <c:v>169.7754761904763</c:v>
                </c:pt>
                <c:pt idx="1158">
                  <c:v>169.8766666666668</c:v>
                </c:pt>
                <c:pt idx="1159">
                  <c:v>169.9876190476192</c:v>
                </c:pt>
                <c:pt idx="1160">
                  <c:v>170.0985714285716</c:v>
                </c:pt>
                <c:pt idx="1161">
                  <c:v>170.1966666666668</c:v>
                </c:pt>
                <c:pt idx="1162">
                  <c:v>170.294761904762</c:v>
                </c:pt>
                <c:pt idx="1163">
                  <c:v>170.3969047619049</c:v>
                </c:pt>
                <c:pt idx="1164">
                  <c:v>170.4990476190478</c:v>
                </c:pt>
                <c:pt idx="1165">
                  <c:v>170.6088095238097</c:v>
                </c:pt>
                <c:pt idx="1166">
                  <c:v>170.7185714285716</c:v>
                </c:pt>
                <c:pt idx="1167">
                  <c:v>170.8178571428573</c:v>
                </c:pt>
                <c:pt idx="1168">
                  <c:v>170.917142857143</c:v>
                </c:pt>
                <c:pt idx="1169">
                  <c:v>171.014523809524</c:v>
                </c:pt>
                <c:pt idx="1170">
                  <c:v>171.1119047619049</c:v>
                </c:pt>
                <c:pt idx="1171">
                  <c:v>171.2154761904763</c:v>
                </c:pt>
                <c:pt idx="1172">
                  <c:v>171.3190476190478</c:v>
                </c:pt>
                <c:pt idx="1173">
                  <c:v>171.4100000000001</c:v>
                </c:pt>
                <c:pt idx="1174">
                  <c:v>171.5009523809525</c:v>
                </c:pt>
                <c:pt idx="1175">
                  <c:v>171.5966666666668</c:v>
                </c:pt>
                <c:pt idx="1176">
                  <c:v>171.6923809523811</c:v>
                </c:pt>
                <c:pt idx="1177">
                  <c:v>171.7926190476192</c:v>
                </c:pt>
                <c:pt idx="1178">
                  <c:v>171.8928571428573</c:v>
                </c:pt>
                <c:pt idx="1179">
                  <c:v>171.9864285714287</c:v>
                </c:pt>
                <c:pt idx="1180">
                  <c:v>172.0800000000001</c:v>
                </c:pt>
                <c:pt idx="1181">
                  <c:v>172.1719047619049</c:v>
                </c:pt>
                <c:pt idx="1182">
                  <c:v>172.2638095238096</c:v>
                </c:pt>
                <c:pt idx="1183">
                  <c:v>172.3614285714287</c:v>
                </c:pt>
                <c:pt idx="1184">
                  <c:v>172.4590476190477</c:v>
                </c:pt>
                <c:pt idx="1185">
                  <c:v>172.5611904761906</c:v>
                </c:pt>
                <c:pt idx="1186">
                  <c:v>172.6633333333335</c:v>
                </c:pt>
                <c:pt idx="1187">
                  <c:v>172.759761904762</c:v>
                </c:pt>
                <c:pt idx="1188">
                  <c:v>172.8561904761906</c:v>
                </c:pt>
                <c:pt idx="1189">
                  <c:v>172.9514285714287</c:v>
                </c:pt>
                <c:pt idx="1190">
                  <c:v>173.0466666666668</c:v>
                </c:pt>
                <c:pt idx="1191">
                  <c:v>173.1400000000001</c:v>
                </c:pt>
                <c:pt idx="1192">
                  <c:v>173.2333333333335</c:v>
                </c:pt>
                <c:pt idx="1193">
                  <c:v>173.3185714285715</c:v>
                </c:pt>
                <c:pt idx="1194">
                  <c:v>173.4038095238097</c:v>
                </c:pt>
                <c:pt idx="1195">
                  <c:v>173.494761904762</c:v>
                </c:pt>
                <c:pt idx="1196">
                  <c:v>173.5857142857144</c:v>
                </c:pt>
                <c:pt idx="1197">
                  <c:v>173.6978571428573</c:v>
                </c:pt>
                <c:pt idx="1198">
                  <c:v>173.8100000000001</c:v>
                </c:pt>
                <c:pt idx="1199">
                  <c:v>173.9192857142858</c:v>
                </c:pt>
                <c:pt idx="1200">
                  <c:v>174.0285714285716</c:v>
                </c:pt>
                <c:pt idx="1201">
                  <c:v>174.1485714285716</c:v>
                </c:pt>
                <c:pt idx="1202">
                  <c:v>174.2685714285716</c:v>
                </c:pt>
                <c:pt idx="1203">
                  <c:v>174.4183333333335</c:v>
                </c:pt>
                <c:pt idx="1204">
                  <c:v>174.5680952380953</c:v>
                </c:pt>
                <c:pt idx="1205">
                  <c:v>174.7200000000001</c:v>
                </c:pt>
                <c:pt idx="1206">
                  <c:v>174.8719047619049</c:v>
                </c:pt>
                <c:pt idx="1207">
                  <c:v>175.044523809524</c:v>
                </c:pt>
                <c:pt idx="1208">
                  <c:v>175.217142857143</c:v>
                </c:pt>
                <c:pt idx="1209">
                  <c:v>175.429523809524</c:v>
                </c:pt>
                <c:pt idx="1210">
                  <c:v>175.6419047619049</c:v>
                </c:pt>
                <c:pt idx="1211">
                  <c:v>175.8492857142858</c:v>
                </c:pt>
                <c:pt idx="1212">
                  <c:v>176.0566666666668</c:v>
                </c:pt>
                <c:pt idx="1213">
                  <c:v>176.2702380952382</c:v>
                </c:pt>
                <c:pt idx="1214">
                  <c:v>176.4838095238097</c:v>
                </c:pt>
                <c:pt idx="1215">
                  <c:v>176.7233333333335</c:v>
                </c:pt>
                <c:pt idx="1216">
                  <c:v>176.9628571428573</c:v>
                </c:pt>
                <c:pt idx="1217">
                  <c:v>177.1802380952382</c:v>
                </c:pt>
                <c:pt idx="1218">
                  <c:v>177.3976190476192</c:v>
                </c:pt>
                <c:pt idx="1219">
                  <c:v>177.6107142857144</c:v>
                </c:pt>
                <c:pt idx="1220">
                  <c:v>177.8238095238096</c:v>
                </c:pt>
                <c:pt idx="1221">
                  <c:v>178.0492857142858</c:v>
                </c:pt>
                <c:pt idx="1222">
                  <c:v>178.274761904762</c:v>
                </c:pt>
                <c:pt idx="1223">
                  <c:v>178.4695238095239</c:v>
                </c:pt>
                <c:pt idx="1224">
                  <c:v>178.6642857142859</c:v>
                </c:pt>
                <c:pt idx="1225">
                  <c:v>178.8459523809525</c:v>
                </c:pt>
                <c:pt idx="1226">
                  <c:v>179.0276190476192</c:v>
                </c:pt>
                <c:pt idx="1227">
                  <c:v>179.2169047619049</c:v>
                </c:pt>
                <c:pt idx="1228">
                  <c:v>179.4061904761906</c:v>
                </c:pt>
                <c:pt idx="1229">
                  <c:v>179.5626190476192</c:v>
                </c:pt>
                <c:pt idx="1230">
                  <c:v>179.7190476190478</c:v>
                </c:pt>
                <c:pt idx="1231">
                  <c:v>179.8661904761906</c:v>
                </c:pt>
                <c:pt idx="1232">
                  <c:v>180.0133333333335</c:v>
                </c:pt>
                <c:pt idx="1233">
                  <c:v>180.1611904761906</c:v>
                </c:pt>
                <c:pt idx="1234">
                  <c:v>180.3090476190478</c:v>
                </c:pt>
                <c:pt idx="1235">
                  <c:v>180.4526190476192</c:v>
                </c:pt>
                <c:pt idx="1236">
                  <c:v>180.5961904761906</c:v>
                </c:pt>
                <c:pt idx="1237">
                  <c:v>180.7288095238097</c:v>
                </c:pt>
                <c:pt idx="1238">
                  <c:v>180.8614285714287</c:v>
                </c:pt>
                <c:pt idx="1239">
                  <c:v>180.9930952380954</c:v>
                </c:pt>
                <c:pt idx="1240">
                  <c:v>181.1247619047621</c:v>
                </c:pt>
                <c:pt idx="1241">
                  <c:v>181.239761904762</c:v>
                </c:pt>
                <c:pt idx="1242">
                  <c:v>181.354761904762</c:v>
                </c:pt>
                <c:pt idx="1243">
                  <c:v>181.4578571428573</c:v>
                </c:pt>
                <c:pt idx="1244">
                  <c:v>181.5609523809525</c:v>
                </c:pt>
                <c:pt idx="1245">
                  <c:v>181.6533333333335</c:v>
                </c:pt>
                <c:pt idx="1246">
                  <c:v>181.7457142857144</c:v>
                </c:pt>
                <c:pt idx="1247">
                  <c:v>181.8478571428573</c:v>
                </c:pt>
                <c:pt idx="1248">
                  <c:v>181.9500000000001</c:v>
                </c:pt>
                <c:pt idx="1249">
                  <c:v>182.0428571428573</c:v>
                </c:pt>
                <c:pt idx="1250">
                  <c:v>182.1357142857144</c:v>
                </c:pt>
                <c:pt idx="1251">
                  <c:v>182.2269047619049</c:v>
                </c:pt>
                <c:pt idx="1252">
                  <c:v>182.3180952380954</c:v>
                </c:pt>
                <c:pt idx="1253">
                  <c:v>182.4230952380954</c:v>
                </c:pt>
                <c:pt idx="1254">
                  <c:v>182.5280952380954</c:v>
                </c:pt>
                <c:pt idx="1255">
                  <c:v>182.6252380952382</c:v>
                </c:pt>
                <c:pt idx="1256">
                  <c:v>182.7223809523811</c:v>
                </c:pt>
                <c:pt idx="1257">
                  <c:v>182.822142857143</c:v>
                </c:pt>
                <c:pt idx="1258">
                  <c:v>182.9219047619049</c:v>
                </c:pt>
                <c:pt idx="1259">
                  <c:v>183.047142857143</c:v>
                </c:pt>
                <c:pt idx="1260">
                  <c:v>183.1723809523811</c:v>
                </c:pt>
                <c:pt idx="1261">
                  <c:v>183.289523809524</c:v>
                </c:pt>
                <c:pt idx="1262">
                  <c:v>183.4066666666668</c:v>
                </c:pt>
                <c:pt idx="1263">
                  <c:v>183.5288095238097</c:v>
                </c:pt>
                <c:pt idx="1264">
                  <c:v>183.6509523809525</c:v>
                </c:pt>
                <c:pt idx="1265">
                  <c:v>183.7980952380954</c:v>
                </c:pt>
                <c:pt idx="1266">
                  <c:v>183.9452380952382</c:v>
                </c:pt>
                <c:pt idx="1267">
                  <c:v>184.0833333333335</c:v>
                </c:pt>
                <c:pt idx="1268">
                  <c:v>184.2214285714287</c:v>
                </c:pt>
                <c:pt idx="1269">
                  <c:v>184.3619047619049</c:v>
                </c:pt>
                <c:pt idx="1270">
                  <c:v>184.5023809523811</c:v>
                </c:pt>
                <c:pt idx="1271">
                  <c:v>184.6614285714287</c:v>
                </c:pt>
                <c:pt idx="1272">
                  <c:v>184.8204761904763</c:v>
                </c:pt>
                <c:pt idx="1273">
                  <c:v>184.9604761904763</c:v>
                </c:pt>
                <c:pt idx="1274">
                  <c:v>185.1004761904763</c:v>
                </c:pt>
                <c:pt idx="1275">
                  <c:v>185.2433333333335</c:v>
                </c:pt>
                <c:pt idx="1276">
                  <c:v>185.3861904761906</c:v>
                </c:pt>
                <c:pt idx="1277">
                  <c:v>185.5407142857144</c:v>
                </c:pt>
                <c:pt idx="1278">
                  <c:v>185.6952380952382</c:v>
                </c:pt>
                <c:pt idx="1279">
                  <c:v>185.8507142857144</c:v>
                </c:pt>
                <c:pt idx="1280">
                  <c:v>186.0061904761906</c:v>
                </c:pt>
                <c:pt idx="1281">
                  <c:v>186.1516666666668</c:v>
                </c:pt>
                <c:pt idx="1282">
                  <c:v>186.297142857143</c:v>
                </c:pt>
                <c:pt idx="1283">
                  <c:v>186.4430952380954</c:v>
                </c:pt>
                <c:pt idx="1284">
                  <c:v>186.5890476190477</c:v>
                </c:pt>
                <c:pt idx="1285">
                  <c:v>186.7302380952382</c:v>
                </c:pt>
                <c:pt idx="1286">
                  <c:v>186.8714285714287</c:v>
                </c:pt>
                <c:pt idx="1287">
                  <c:v>187.0038095238097</c:v>
                </c:pt>
                <c:pt idx="1288">
                  <c:v>187.1361904761906</c:v>
                </c:pt>
                <c:pt idx="1289">
                  <c:v>187.2640476190477</c:v>
                </c:pt>
                <c:pt idx="1290">
                  <c:v>187.3919047619049</c:v>
                </c:pt>
                <c:pt idx="1291">
                  <c:v>187.5288095238097</c:v>
                </c:pt>
                <c:pt idx="1292">
                  <c:v>187.6657142857144</c:v>
                </c:pt>
                <c:pt idx="1293">
                  <c:v>187.7859523809525</c:v>
                </c:pt>
                <c:pt idx="1294">
                  <c:v>187.9061904761906</c:v>
                </c:pt>
                <c:pt idx="1295">
                  <c:v>188.0250000000001</c:v>
                </c:pt>
                <c:pt idx="1296">
                  <c:v>188.1438095238096</c:v>
                </c:pt>
                <c:pt idx="1297">
                  <c:v>188.274761904762</c:v>
                </c:pt>
                <c:pt idx="1298">
                  <c:v>188.4057142857145</c:v>
                </c:pt>
                <c:pt idx="1299">
                  <c:v>188.5252380952383</c:v>
                </c:pt>
                <c:pt idx="1300">
                  <c:v>188.644761904762</c:v>
                </c:pt>
                <c:pt idx="1301">
                  <c:v>188.7619047619049</c:v>
                </c:pt>
                <c:pt idx="1302">
                  <c:v>188.8790476190478</c:v>
                </c:pt>
                <c:pt idx="1303">
                  <c:v>189.009523809524</c:v>
                </c:pt>
                <c:pt idx="1304">
                  <c:v>189.1400000000002</c:v>
                </c:pt>
                <c:pt idx="1305">
                  <c:v>189.2604761904763</c:v>
                </c:pt>
                <c:pt idx="1306">
                  <c:v>189.3809523809525</c:v>
                </c:pt>
                <c:pt idx="1307">
                  <c:v>189.5130952380954</c:v>
                </c:pt>
                <c:pt idx="1308">
                  <c:v>189.6452380952382</c:v>
                </c:pt>
                <c:pt idx="1309">
                  <c:v>189.8030952380954</c:v>
                </c:pt>
                <c:pt idx="1310">
                  <c:v>189.9609523809525</c:v>
                </c:pt>
                <c:pt idx="1311">
                  <c:v>190.1164285714287</c:v>
                </c:pt>
                <c:pt idx="1312">
                  <c:v>190.2719047619049</c:v>
                </c:pt>
                <c:pt idx="1313">
                  <c:v>190.4361904761906</c:v>
                </c:pt>
                <c:pt idx="1314">
                  <c:v>190.6004761904763</c:v>
                </c:pt>
                <c:pt idx="1315">
                  <c:v>190.7807142857144</c:v>
                </c:pt>
                <c:pt idx="1316">
                  <c:v>190.9609523809525</c:v>
                </c:pt>
                <c:pt idx="1317">
                  <c:v>191.1319047619049</c:v>
                </c:pt>
                <c:pt idx="1318">
                  <c:v>191.3028571428573</c:v>
                </c:pt>
                <c:pt idx="1319">
                  <c:v>191.4797619047621</c:v>
                </c:pt>
                <c:pt idx="1320">
                  <c:v>191.6566666666668</c:v>
                </c:pt>
                <c:pt idx="1321">
                  <c:v>191.8526190476192</c:v>
                </c:pt>
                <c:pt idx="1322">
                  <c:v>192.0485714285716</c:v>
                </c:pt>
                <c:pt idx="1323">
                  <c:v>192.2500000000001</c:v>
                </c:pt>
                <c:pt idx="1324">
                  <c:v>192.4514285714287</c:v>
                </c:pt>
                <c:pt idx="1325">
                  <c:v>192.6473809523811</c:v>
                </c:pt>
                <c:pt idx="1326">
                  <c:v>192.8433333333335</c:v>
                </c:pt>
                <c:pt idx="1327">
                  <c:v>193.0440476190478</c:v>
                </c:pt>
                <c:pt idx="1328">
                  <c:v>193.2447619047621</c:v>
                </c:pt>
                <c:pt idx="1329">
                  <c:v>193.4457142857144</c:v>
                </c:pt>
                <c:pt idx="1330">
                  <c:v>193.6466666666668</c:v>
                </c:pt>
                <c:pt idx="1331">
                  <c:v>193.8295238095239</c:v>
                </c:pt>
                <c:pt idx="1332">
                  <c:v>194.0123809523811</c:v>
                </c:pt>
                <c:pt idx="1333">
                  <c:v>194.194761904762</c:v>
                </c:pt>
                <c:pt idx="1334">
                  <c:v>194.377142857143</c:v>
                </c:pt>
                <c:pt idx="1335">
                  <c:v>194.5659523809525</c:v>
                </c:pt>
                <c:pt idx="1336">
                  <c:v>194.7547619047621</c:v>
                </c:pt>
                <c:pt idx="1337">
                  <c:v>194.9130952380954</c:v>
                </c:pt>
                <c:pt idx="1338">
                  <c:v>195.0714285714287</c:v>
                </c:pt>
                <c:pt idx="1339">
                  <c:v>195.2283333333335</c:v>
                </c:pt>
                <c:pt idx="1340">
                  <c:v>195.3852380952382</c:v>
                </c:pt>
                <c:pt idx="1341">
                  <c:v>195.5552380952382</c:v>
                </c:pt>
                <c:pt idx="1342">
                  <c:v>195.7252380952382</c:v>
                </c:pt>
                <c:pt idx="1343">
                  <c:v>195.8716666666668</c:v>
                </c:pt>
                <c:pt idx="1344">
                  <c:v>196.0180952380954</c:v>
                </c:pt>
                <c:pt idx="1345">
                  <c:v>196.1635714285716</c:v>
                </c:pt>
                <c:pt idx="1346">
                  <c:v>196.3090476190478</c:v>
                </c:pt>
                <c:pt idx="1347">
                  <c:v>196.4583333333335</c:v>
                </c:pt>
                <c:pt idx="1348">
                  <c:v>196.6076190476192</c:v>
                </c:pt>
                <c:pt idx="1349">
                  <c:v>196.734523809524</c:v>
                </c:pt>
                <c:pt idx="1350">
                  <c:v>196.8614285714287</c:v>
                </c:pt>
                <c:pt idx="1351">
                  <c:v>196.9911904761906</c:v>
                </c:pt>
                <c:pt idx="1352">
                  <c:v>197.1209523809525</c:v>
                </c:pt>
                <c:pt idx="1353">
                  <c:v>197.2709523809525</c:v>
                </c:pt>
                <c:pt idx="1354">
                  <c:v>197.4209523809525</c:v>
                </c:pt>
                <c:pt idx="1355">
                  <c:v>197.5630952380954</c:v>
                </c:pt>
                <c:pt idx="1356">
                  <c:v>197.7052380952383</c:v>
                </c:pt>
                <c:pt idx="1357">
                  <c:v>197.8564285714287</c:v>
                </c:pt>
                <c:pt idx="1358">
                  <c:v>198.0076190476192</c:v>
                </c:pt>
                <c:pt idx="1359">
                  <c:v>198.1811904761906</c:v>
                </c:pt>
                <c:pt idx="1360">
                  <c:v>198.3547619047621</c:v>
                </c:pt>
                <c:pt idx="1361">
                  <c:v>198.5242857142859</c:v>
                </c:pt>
                <c:pt idx="1362">
                  <c:v>198.6938095238097</c:v>
                </c:pt>
                <c:pt idx="1363">
                  <c:v>198.8754761904763</c:v>
                </c:pt>
                <c:pt idx="1364">
                  <c:v>199.057142857143</c:v>
                </c:pt>
                <c:pt idx="1365">
                  <c:v>199.2607142857144</c:v>
                </c:pt>
                <c:pt idx="1366">
                  <c:v>199.4642857142859</c:v>
                </c:pt>
                <c:pt idx="1367">
                  <c:v>199.6957142857144</c:v>
                </c:pt>
                <c:pt idx="1368">
                  <c:v>199.927142857143</c:v>
                </c:pt>
                <c:pt idx="1369">
                  <c:v>200.164761904762</c:v>
                </c:pt>
                <c:pt idx="1370">
                  <c:v>200.4023809523811</c:v>
                </c:pt>
                <c:pt idx="1371">
                  <c:v>200.6654761904763</c:v>
                </c:pt>
                <c:pt idx="1372">
                  <c:v>200.9285714285716</c:v>
                </c:pt>
                <c:pt idx="1373">
                  <c:v>201.2128571428573</c:v>
                </c:pt>
                <c:pt idx="1374">
                  <c:v>201.497142857143</c:v>
                </c:pt>
                <c:pt idx="1375">
                  <c:v>201.7759523809525</c:v>
                </c:pt>
                <c:pt idx="1376">
                  <c:v>202.054761904762</c:v>
                </c:pt>
                <c:pt idx="1377">
                  <c:v>202.3428571428573</c:v>
                </c:pt>
                <c:pt idx="1378">
                  <c:v>202.6309523809525</c:v>
                </c:pt>
                <c:pt idx="1379">
                  <c:v>202.959761904762</c:v>
                </c:pt>
                <c:pt idx="1380">
                  <c:v>203.2885714285716</c:v>
                </c:pt>
                <c:pt idx="1381">
                  <c:v>203.5930952380954</c:v>
                </c:pt>
                <c:pt idx="1382">
                  <c:v>203.8976190476192</c:v>
                </c:pt>
                <c:pt idx="1383">
                  <c:v>204.202142857143</c:v>
                </c:pt>
                <c:pt idx="1384">
                  <c:v>204.5066666666668</c:v>
                </c:pt>
                <c:pt idx="1385">
                  <c:v>204.8469047619049</c:v>
                </c:pt>
                <c:pt idx="1386">
                  <c:v>205.187142857143</c:v>
                </c:pt>
                <c:pt idx="1387">
                  <c:v>205.4904761904763</c:v>
                </c:pt>
                <c:pt idx="1388">
                  <c:v>205.7938095238097</c:v>
                </c:pt>
                <c:pt idx="1389">
                  <c:v>206.0980952380954</c:v>
                </c:pt>
                <c:pt idx="1390">
                  <c:v>206.4023809523811</c:v>
                </c:pt>
                <c:pt idx="1391">
                  <c:v>206.7378571428573</c:v>
                </c:pt>
                <c:pt idx="1392">
                  <c:v>207.0733333333335</c:v>
                </c:pt>
                <c:pt idx="1393">
                  <c:v>207.3716666666668</c:v>
                </c:pt>
                <c:pt idx="1394">
                  <c:v>207.6700000000002</c:v>
                </c:pt>
                <c:pt idx="1395">
                  <c:v>207.9659523809526</c:v>
                </c:pt>
                <c:pt idx="1396">
                  <c:v>208.2619047619049</c:v>
                </c:pt>
                <c:pt idx="1397">
                  <c:v>208.5907142857145</c:v>
                </c:pt>
                <c:pt idx="1398">
                  <c:v>208.919523809524</c:v>
                </c:pt>
                <c:pt idx="1399">
                  <c:v>209.2128571428573</c:v>
                </c:pt>
                <c:pt idx="1400">
                  <c:v>209.5061904761906</c:v>
                </c:pt>
                <c:pt idx="1401">
                  <c:v>209.7992857142859</c:v>
                </c:pt>
                <c:pt idx="1402">
                  <c:v>210.0923809523811</c:v>
                </c:pt>
                <c:pt idx="1403">
                  <c:v>210.4157142857144</c:v>
                </c:pt>
                <c:pt idx="1404">
                  <c:v>210.7390476190478</c:v>
                </c:pt>
                <c:pt idx="1405">
                  <c:v>211.0278571428573</c:v>
                </c:pt>
                <c:pt idx="1406">
                  <c:v>211.3166666666668</c:v>
                </c:pt>
                <c:pt idx="1407">
                  <c:v>211.6061904761906</c:v>
                </c:pt>
                <c:pt idx="1408">
                  <c:v>211.8957142857145</c:v>
                </c:pt>
                <c:pt idx="1409">
                  <c:v>212.209523809524</c:v>
                </c:pt>
                <c:pt idx="1410">
                  <c:v>212.5233333333335</c:v>
                </c:pt>
                <c:pt idx="1411">
                  <c:v>212.809523809524</c:v>
                </c:pt>
                <c:pt idx="1412">
                  <c:v>213.0957142857145</c:v>
                </c:pt>
                <c:pt idx="1413">
                  <c:v>213.3773809523811</c:v>
                </c:pt>
                <c:pt idx="1414">
                  <c:v>213.6590476190478</c:v>
                </c:pt>
                <c:pt idx="1415">
                  <c:v>213.9733333333335</c:v>
                </c:pt>
                <c:pt idx="1416">
                  <c:v>214.2876190476192</c:v>
                </c:pt>
                <c:pt idx="1417">
                  <c:v>214.5666666666668</c:v>
                </c:pt>
                <c:pt idx="1418">
                  <c:v>214.8457142857145</c:v>
                </c:pt>
                <c:pt idx="1419">
                  <c:v>215.124523809524</c:v>
                </c:pt>
                <c:pt idx="1420">
                  <c:v>215.4033333333335</c:v>
                </c:pt>
                <c:pt idx="1421">
                  <c:v>215.6980952380954</c:v>
                </c:pt>
                <c:pt idx="1422">
                  <c:v>215.9928571428573</c:v>
                </c:pt>
                <c:pt idx="1423">
                  <c:v>216.2826190476192</c:v>
                </c:pt>
                <c:pt idx="1424">
                  <c:v>216.5723809523811</c:v>
                </c:pt>
                <c:pt idx="1425">
                  <c:v>216.8380952380954</c:v>
                </c:pt>
                <c:pt idx="1426">
                  <c:v>217.1038095238097</c:v>
                </c:pt>
                <c:pt idx="1427">
                  <c:v>217.3688095238097</c:v>
                </c:pt>
                <c:pt idx="1428">
                  <c:v>217.6338095238097</c:v>
                </c:pt>
                <c:pt idx="1429">
                  <c:v>217.8728571428573</c:v>
                </c:pt>
                <c:pt idx="1430">
                  <c:v>218.1119047619049</c:v>
                </c:pt>
                <c:pt idx="1431">
                  <c:v>218.3273809523811</c:v>
                </c:pt>
                <c:pt idx="1432">
                  <c:v>218.5428571428573</c:v>
                </c:pt>
                <c:pt idx="1433">
                  <c:v>218.7497619047621</c:v>
                </c:pt>
                <c:pt idx="1434">
                  <c:v>218.9566666666668</c:v>
                </c:pt>
                <c:pt idx="1435">
                  <c:v>219.1778571428573</c:v>
                </c:pt>
                <c:pt idx="1436">
                  <c:v>219.3990476190478</c:v>
                </c:pt>
                <c:pt idx="1437">
                  <c:v>219.5873809523811</c:v>
                </c:pt>
                <c:pt idx="1438">
                  <c:v>219.7757142857145</c:v>
                </c:pt>
                <c:pt idx="1439">
                  <c:v>219.964523809524</c:v>
                </c:pt>
                <c:pt idx="1440">
                  <c:v>220.1533333333335</c:v>
                </c:pt>
                <c:pt idx="1441">
                  <c:v>220.357142857143</c:v>
                </c:pt>
                <c:pt idx="1442">
                  <c:v>220.5609523809526</c:v>
                </c:pt>
                <c:pt idx="1443">
                  <c:v>220.739523809524</c:v>
                </c:pt>
                <c:pt idx="1444">
                  <c:v>220.9180952380954</c:v>
                </c:pt>
                <c:pt idx="1445">
                  <c:v>221.0842857142859</c:v>
                </c:pt>
                <c:pt idx="1446">
                  <c:v>221.2504761904764</c:v>
                </c:pt>
                <c:pt idx="1447">
                  <c:v>221.4223809523811</c:v>
                </c:pt>
                <c:pt idx="1448">
                  <c:v>221.5942857142859</c:v>
                </c:pt>
                <c:pt idx="1449">
                  <c:v>221.7352380952383</c:v>
                </c:pt>
                <c:pt idx="1450">
                  <c:v>221.8761904761906</c:v>
                </c:pt>
                <c:pt idx="1451">
                  <c:v>222.007142857143</c:v>
                </c:pt>
                <c:pt idx="1452">
                  <c:v>222.1380952380954</c:v>
                </c:pt>
                <c:pt idx="1453">
                  <c:v>222.2685714285716</c:v>
                </c:pt>
                <c:pt idx="1454">
                  <c:v>222.3990476190478</c:v>
                </c:pt>
                <c:pt idx="1455">
                  <c:v>222.5090476190478</c:v>
                </c:pt>
                <c:pt idx="1456">
                  <c:v>222.6190476190478</c:v>
                </c:pt>
                <c:pt idx="1457">
                  <c:v>222.7147619047621</c:v>
                </c:pt>
                <c:pt idx="1458">
                  <c:v>222.8104761904764</c:v>
                </c:pt>
                <c:pt idx="1459">
                  <c:v>222.9073809523811</c:v>
                </c:pt>
                <c:pt idx="1460">
                  <c:v>223.0042857142859</c:v>
                </c:pt>
                <c:pt idx="1461">
                  <c:v>223.0826190476192</c:v>
                </c:pt>
                <c:pt idx="1462">
                  <c:v>223.1609523809526</c:v>
                </c:pt>
                <c:pt idx="1463">
                  <c:v>223.232142857143</c:v>
                </c:pt>
                <c:pt idx="1464">
                  <c:v>223.3033333333335</c:v>
                </c:pt>
                <c:pt idx="1465">
                  <c:v>223.3773809523811</c:v>
                </c:pt>
                <c:pt idx="1466">
                  <c:v>223.4514285714287</c:v>
                </c:pt>
                <c:pt idx="1467">
                  <c:v>223.5235714285716</c:v>
                </c:pt>
                <c:pt idx="1468">
                  <c:v>223.5957142857145</c:v>
                </c:pt>
                <c:pt idx="1469">
                  <c:v>223.662142857143</c:v>
                </c:pt>
                <c:pt idx="1470">
                  <c:v>223.7285714285716</c:v>
                </c:pt>
                <c:pt idx="1471">
                  <c:v>223.7950000000002</c:v>
                </c:pt>
                <c:pt idx="1472">
                  <c:v>223.8614285714287</c:v>
                </c:pt>
                <c:pt idx="1473">
                  <c:v>223.921904761905</c:v>
                </c:pt>
                <c:pt idx="1474">
                  <c:v>223.9823809523811</c:v>
                </c:pt>
                <c:pt idx="1475">
                  <c:v>224.039523809524</c:v>
                </c:pt>
                <c:pt idx="1476">
                  <c:v>224.0966666666668</c:v>
                </c:pt>
                <c:pt idx="1477">
                  <c:v>224.149523809524</c:v>
                </c:pt>
                <c:pt idx="1478">
                  <c:v>224.2023809523811</c:v>
                </c:pt>
                <c:pt idx="1479">
                  <c:v>224.2576190476192</c:v>
                </c:pt>
                <c:pt idx="1480">
                  <c:v>224.3128571428573</c:v>
                </c:pt>
                <c:pt idx="1481">
                  <c:v>224.3630952380954</c:v>
                </c:pt>
                <c:pt idx="1482">
                  <c:v>224.4133333333335</c:v>
                </c:pt>
                <c:pt idx="1483">
                  <c:v>224.4659523809526</c:v>
                </c:pt>
                <c:pt idx="1484">
                  <c:v>224.5185714285716</c:v>
                </c:pt>
                <c:pt idx="1485">
                  <c:v>224.5764285714287</c:v>
                </c:pt>
                <c:pt idx="1486">
                  <c:v>224.6342857142859</c:v>
                </c:pt>
                <c:pt idx="1487">
                  <c:v>224.6852380952383</c:v>
                </c:pt>
                <c:pt idx="1488">
                  <c:v>224.7361904761906</c:v>
                </c:pt>
                <c:pt idx="1489">
                  <c:v>224.7823809523811</c:v>
                </c:pt>
                <c:pt idx="1490">
                  <c:v>224.8285714285716</c:v>
                </c:pt>
                <c:pt idx="1491">
                  <c:v>224.8778571428573</c:v>
                </c:pt>
                <c:pt idx="1492">
                  <c:v>224.927142857143</c:v>
                </c:pt>
                <c:pt idx="1493">
                  <c:v>224.9711904761907</c:v>
                </c:pt>
                <c:pt idx="1494">
                  <c:v>225.0152380952383</c:v>
                </c:pt>
                <c:pt idx="1495">
                  <c:v>225.0573809523811</c:v>
                </c:pt>
                <c:pt idx="1496">
                  <c:v>225.099523809524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'流量-温度综合分析'!$F$2:$F$1498</c:f>
              <c:numCache>
                <c:formatCode>General</c:formatCode>
                <c:ptCount val="1497"/>
                <c:pt idx="0">
                  <c:v>22.99333333333334</c:v>
                </c:pt>
                <c:pt idx="1">
                  <c:v>22.97988095238096</c:v>
                </c:pt>
                <c:pt idx="2">
                  <c:v>22.96642857142858</c:v>
                </c:pt>
                <c:pt idx="3">
                  <c:v>22.98214285714287</c:v>
                </c:pt>
                <c:pt idx="4">
                  <c:v>22.99785714285715</c:v>
                </c:pt>
                <c:pt idx="5">
                  <c:v>23.04273809523811</c:v>
                </c:pt>
                <c:pt idx="6">
                  <c:v>23.08761904761906</c:v>
                </c:pt>
                <c:pt idx="7">
                  <c:v>23.12976190476192</c:v>
                </c:pt>
                <c:pt idx="8">
                  <c:v>23.17190476190478</c:v>
                </c:pt>
                <c:pt idx="9">
                  <c:v>23.25500000000002</c:v>
                </c:pt>
                <c:pt idx="10">
                  <c:v>23.33809523809525</c:v>
                </c:pt>
                <c:pt idx="11">
                  <c:v>23.56642857142859</c:v>
                </c:pt>
                <c:pt idx="12">
                  <c:v>23.79476190476192</c:v>
                </c:pt>
                <c:pt idx="13">
                  <c:v>24.14761904761907</c:v>
                </c:pt>
                <c:pt idx="14">
                  <c:v>24.50047619047621</c:v>
                </c:pt>
                <c:pt idx="15">
                  <c:v>25.02666666666669</c:v>
                </c:pt>
                <c:pt idx="16">
                  <c:v>25.55285714285716</c:v>
                </c:pt>
                <c:pt idx="17">
                  <c:v>26.14190476190478</c:v>
                </c:pt>
                <c:pt idx="18">
                  <c:v>26.7309523809524</c:v>
                </c:pt>
                <c:pt idx="19">
                  <c:v>27.37833333333336</c:v>
                </c:pt>
                <c:pt idx="20">
                  <c:v>28.02571428571431</c:v>
                </c:pt>
                <c:pt idx="21">
                  <c:v>28.69904761904764</c:v>
                </c:pt>
                <c:pt idx="22">
                  <c:v>29.37238095238098</c:v>
                </c:pt>
                <c:pt idx="23">
                  <c:v>30.04142857142859</c:v>
                </c:pt>
                <c:pt idx="24">
                  <c:v>30.71047619047621</c:v>
                </c:pt>
                <c:pt idx="25">
                  <c:v>31.35976190476192</c:v>
                </c:pt>
                <c:pt idx="26">
                  <c:v>32.00904761904764</c:v>
                </c:pt>
                <c:pt idx="27">
                  <c:v>32.75785714285716</c:v>
                </c:pt>
                <c:pt idx="28">
                  <c:v>33.50666666666669</c:v>
                </c:pt>
                <c:pt idx="29">
                  <c:v>34.20976190476193</c:v>
                </c:pt>
                <c:pt idx="30">
                  <c:v>34.91285714285717</c:v>
                </c:pt>
                <c:pt idx="31">
                  <c:v>35.69023809523812</c:v>
                </c:pt>
                <c:pt idx="32">
                  <c:v>36.46761904761907</c:v>
                </c:pt>
                <c:pt idx="33">
                  <c:v>37.41309523809527</c:v>
                </c:pt>
                <c:pt idx="34">
                  <c:v>38.35857142857146</c:v>
                </c:pt>
                <c:pt idx="35">
                  <c:v>39.28809523809527</c:v>
                </c:pt>
                <c:pt idx="36">
                  <c:v>40.21761904761908</c:v>
                </c:pt>
                <c:pt idx="37">
                  <c:v>41.2016666666667</c:v>
                </c:pt>
                <c:pt idx="38">
                  <c:v>42.18571428571431</c:v>
                </c:pt>
                <c:pt idx="39">
                  <c:v>43.29380952380956</c:v>
                </c:pt>
                <c:pt idx="40">
                  <c:v>44.4019047619048</c:v>
                </c:pt>
                <c:pt idx="41">
                  <c:v>45.40666666666669</c:v>
                </c:pt>
                <c:pt idx="42">
                  <c:v>46.4114285714286</c:v>
                </c:pt>
                <c:pt idx="43">
                  <c:v>47.41404761904765</c:v>
                </c:pt>
                <c:pt idx="44">
                  <c:v>48.4166666666667</c:v>
                </c:pt>
                <c:pt idx="45">
                  <c:v>49.50404761904765</c:v>
                </c:pt>
                <c:pt idx="46">
                  <c:v>50.59142857142861</c:v>
                </c:pt>
                <c:pt idx="47">
                  <c:v>51.54809523809527</c:v>
                </c:pt>
                <c:pt idx="48">
                  <c:v>52.50476190476194</c:v>
                </c:pt>
                <c:pt idx="49">
                  <c:v>53.44309523809528</c:v>
                </c:pt>
                <c:pt idx="50">
                  <c:v>54.38142857142861</c:v>
                </c:pt>
                <c:pt idx="51">
                  <c:v>55.382380952381</c:v>
                </c:pt>
                <c:pt idx="52">
                  <c:v>56.38333333333338</c:v>
                </c:pt>
                <c:pt idx="53">
                  <c:v>57.41619047619052</c:v>
                </c:pt>
                <c:pt idx="54">
                  <c:v>58.44904761904767</c:v>
                </c:pt>
                <c:pt idx="55">
                  <c:v>59.4619047619048</c:v>
                </c:pt>
                <c:pt idx="56">
                  <c:v>60.47476190476195</c:v>
                </c:pt>
                <c:pt idx="57">
                  <c:v>61.5421428571429</c:v>
                </c:pt>
                <c:pt idx="58">
                  <c:v>62.60952380952385</c:v>
                </c:pt>
                <c:pt idx="59">
                  <c:v>63.67142857142861</c:v>
                </c:pt>
                <c:pt idx="60">
                  <c:v>64.73333333333338</c:v>
                </c:pt>
                <c:pt idx="61">
                  <c:v>65.73071428571433</c:v>
                </c:pt>
                <c:pt idx="62">
                  <c:v>66.72809523809528</c:v>
                </c:pt>
                <c:pt idx="63">
                  <c:v>67.75666666666672</c:v>
                </c:pt>
                <c:pt idx="64">
                  <c:v>68.78523809523816</c:v>
                </c:pt>
                <c:pt idx="65">
                  <c:v>69.97928571428577</c:v>
                </c:pt>
                <c:pt idx="66">
                  <c:v>71.17333333333339</c:v>
                </c:pt>
                <c:pt idx="67">
                  <c:v>72.28595238095244</c:v>
                </c:pt>
                <c:pt idx="68">
                  <c:v>73.39857142857149</c:v>
                </c:pt>
                <c:pt idx="69">
                  <c:v>74.52595238095245</c:v>
                </c:pt>
                <c:pt idx="70">
                  <c:v>75.65333333333339</c:v>
                </c:pt>
                <c:pt idx="71">
                  <c:v>76.79833333333339</c:v>
                </c:pt>
                <c:pt idx="72">
                  <c:v>77.94333333333338</c:v>
                </c:pt>
                <c:pt idx="73">
                  <c:v>78.85619047619053</c:v>
                </c:pt>
                <c:pt idx="74">
                  <c:v>79.76904761904768</c:v>
                </c:pt>
                <c:pt idx="75">
                  <c:v>80.64761904761912</c:v>
                </c:pt>
                <c:pt idx="76">
                  <c:v>81.52619047619055</c:v>
                </c:pt>
                <c:pt idx="77">
                  <c:v>82.54476190476197</c:v>
                </c:pt>
                <c:pt idx="78">
                  <c:v>83.56333333333339</c:v>
                </c:pt>
                <c:pt idx="79">
                  <c:v>84.52190476190482</c:v>
                </c:pt>
                <c:pt idx="80">
                  <c:v>85.48047619047625</c:v>
                </c:pt>
                <c:pt idx="81">
                  <c:v>86.46238095238101</c:v>
                </c:pt>
                <c:pt idx="82">
                  <c:v>87.44428571428578</c:v>
                </c:pt>
                <c:pt idx="83">
                  <c:v>88.44523809523817</c:v>
                </c:pt>
                <c:pt idx="84">
                  <c:v>89.44619047619055</c:v>
                </c:pt>
                <c:pt idx="85">
                  <c:v>90.24404761904769</c:v>
                </c:pt>
                <c:pt idx="86">
                  <c:v>91.04190476190483</c:v>
                </c:pt>
                <c:pt idx="87">
                  <c:v>91.79023809523815</c:v>
                </c:pt>
                <c:pt idx="88">
                  <c:v>92.53857142857149</c:v>
                </c:pt>
                <c:pt idx="89">
                  <c:v>93.36000000000007</c:v>
                </c:pt>
                <c:pt idx="90">
                  <c:v>94.18142857142865</c:v>
                </c:pt>
                <c:pt idx="91">
                  <c:v>94.90547619047626</c:v>
                </c:pt>
                <c:pt idx="92">
                  <c:v>95.62952380952387</c:v>
                </c:pt>
                <c:pt idx="93">
                  <c:v>96.34047619047625</c:v>
                </c:pt>
                <c:pt idx="94">
                  <c:v>97.05142857142863</c:v>
                </c:pt>
                <c:pt idx="95">
                  <c:v>97.79190476190483</c:v>
                </c:pt>
                <c:pt idx="96">
                  <c:v>98.53238095238103</c:v>
                </c:pt>
                <c:pt idx="97">
                  <c:v>99.25166666666675</c:v>
                </c:pt>
                <c:pt idx="98">
                  <c:v>99.97095238095245</c:v>
                </c:pt>
                <c:pt idx="99">
                  <c:v>100.6404761904763</c:v>
                </c:pt>
                <c:pt idx="100">
                  <c:v>101.3100000000001</c:v>
                </c:pt>
                <c:pt idx="101">
                  <c:v>101.9866666666667</c:v>
                </c:pt>
                <c:pt idx="102">
                  <c:v>102.6633333333334</c:v>
                </c:pt>
                <c:pt idx="103">
                  <c:v>103.2980952380953</c:v>
                </c:pt>
                <c:pt idx="104">
                  <c:v>103.9328571428572</c:v>
                </c:pt>
                <c:pt idx="105">
                  <c:v>104.5090476190477</c:v>
                </c:pt>
                <c:pt idx="106">
                  <c:v>105.0852380952382</c:v>
                </c:pt>
                <c:pt idx="107">
                  <c:v>105.6314285714286</c:v>
                </c:pt>
                <c:pt idx="108">
                  <c:v>106.1776190476191</c:v>
                </c:pt>
                <c:pt idx="109">
                  <c:v>106.764761904762</c:v>
                </c:pt>
                <c:pt idx="110">
                  <c:v>107.3519047619048</c:v>
                </c:pt>
                <c:pt idx="111">
                  <c:v>107.8638095238096</c:v>
                </c:pt>
                <c:pt idx="112">
                  <c:v>108.3757142857144</c:v>
                </c:pt>
                <c:pt idx="113">
                  <c:v>108.874761904762</c:v>
                </c:pt>
                <c:pt idx="114">
                  <c:v>109.3738095238096</c:v>
                </c:pt>
                <c:pt idx="115">
                  <c:v>109.9145238095239</c:v>
                </c:pt>
                <c:pt idx="116">
                  <c:v>110.4552380952382</c:v>
                </c:pt>
                <c:pt idx="117">
                  <c:v>110.9159523809525</c:v>
                </c:pt>
                <c:pt idx="118">
                  <c:v>111.3766666666668</c:v>
                </c:pt>
                <c:pt idx="119">
                  <c:v>111.8014285714287</c:v>
                </c:pt>
                <c:pt idx="120">
                  <c:v>112.2261904761906</c:v>
                </c:pt>
                <c:pt idx="121">
                  <c:v>112.6792857142858</c:v>
                </c:pt>
                <c:pt idx="122">
                  <c:v>113.132380952381</c:v>
                </c:pt>
                <c:pt idx="123">
                  <c:v>113.5333333333334</c:v>
                </c:pt>
                <c:pt idx="124">
                  <c:v>113.9342857142858</c:v>
                </c:pt>
                <c:pt idx="125">
                  <c:v>114.3238095238096</c:v>
                </c:pt>
                <c:pt idx="126">
                  <c:v>114.7133333333334</c:v>
                </c:pt>
                <c:pt idx="127">
                  <c:v>115.137380952381</c:v>
                </c:pt>
                <c:pt idx="128">
                  <c:v>115.5614285714286</c:v>
                </c:pt>
                <c:pt idx="129">
                  <c:v>115.9130952380953</c:v>
                </c:pt>
                <c:pt idx="130">
                  <c:v>116.264761904762</c:v>
                </c:pt>
                <c:pt idx="131">
                  <c:v>116.5730952380953</c:v>
                </c:pt>
                <c:pt idx="132">
                  <c:v>116.8814285714287</c:v>
                </c:pt>
                <c:pt idx="133">
                  <c:v>117.1880952380953</c:v>
                </c:pt>
                <c:pt idx="134">
                  <c:v>117.494761904762</c:v>
                </c:pt>
                <c:pt idx="135">
                  <c:v>117.7428571428572</c:v>
                </c:pt>
                <c:pt idx="136">
                  <c:v>117.9909523809525</c:v>
                </c:pt>
                <c:pt idx="137">
                  <c:v>118.2254761904763</c:v>
                </c:pt>
                <c:pt idx="138">
                  <c:v>118.4600000000001</c:v>
                </c:pt>
                <c:pt idx="139">
                  <c:v>118.7242857142858</c:v>
                </c:pt>
                <c:pt idx="140">
                  <c:v>118.9885714285715</c:v>
                </c:pt>
                <c:pt idx="141">
                  <c:v>119.2183333333334</c:v>
                </c:pt>
                <c:pt idx="142">
                  <c:v>119.4480952380953</c:v>
                </c:pt>
                <c:pt idx="143">
                  <c:v>119.6759523809525</c:v>
                </c:pt>
                <c:pt idx="144">
                  <c:v>119.9038095238096</c:v>
                </c:pt>
                <c:pt idx="145">
                  <c:v>120.1464285714287</c:v>
                </c:pt>
                <c:pt idx="146">
                  <c:v>120.3890476190477</c:v>
                </c:pt>
                <c:pt idx="147">
                  <c:v>120.6200000000001</c:v>
                </c:pt>
                <c:pt idx="148">
                  <c:v>120.8509523809525</c:v>
                </c:pt>
                <c:pt idx="149">
                  <c:v>121.0666666666667</c:v>
                </c:pt>
                <c:pt idx="150">
                  <c:v>121.282380952381</c:v>
                </c:pt>
                <c:pt idx="151">
                  <c:v>121.4892857142858</c:v>
                </c:pt>
                <c:pt idx="152">
                  <c:v>121.6961904761906</c:v>
                </c:pt>
                <c:pt idx="153">
                  <c:v>121.8719047619048</c:v>
                </c:pt>
                <c:pt idx="154">
                  <c:v>122.0476190476191</c:v>
                </c:pt>
                <c:pt idx="155">
                  <c:v>122.1990476190477</c:v>
                </c:pt>
                <c:pt idx="156">
                  <c:v>122.3504761904763</c:v>
                </c:pt>
                <c:pt idx="157">
                  <c:v>122.4983333333334</c:v>
                </c:pt>
                <c:pt idx="158">
                  <c:v>122.6461904761906</c:v>
                </c:pt>
                <c:pt idx="159">
                  <c:v>122.7945238095239</c:v>
                </c:pt>
                <c:pt idx="160">
                  <c:v>122.9428571428572</c:v>
                </c:pt>
                <c:pt idx="161">
                  <c:v>123.0638095238096</c:v>
                </c:pt>
                <c:pt idx="162">
                  <c:v>123.184761904762</c:v>
                </c:pt>
                <c:pt idx="163">
                  <c:v>123.299761904762</c:v>
                </c:pt>
                <c:pt idx="164">
                  <c:v>123.414761904762</c:v>
                </c:pt>
                <c:pt idx="165">
                  <c:v>123.5259523809525</c:v>
                </c:pt>
                <c:pt idx="166">
                  <c:v>123.6371428571429</c:v>
                </c:pt>
                <c:pt idx="167">
                  <c:v>123.7157142857144</c:v>
                </c:pt>
                <c:pt idx="168">
                  <c:v>123.7942857142858</c:v>
                </c:pt>
                <c:pt idx="169">
                  <c:v>123.8728571428572</c:v>
                </c:pt>
                <c:pt idx="170">
                  <c:v>123.9514285714287</c:v>
                </c:pt>
                <c:pt idx="171">
                  <c:v>124.0466666666668</c:v>
                </c:pt>
                <c:pt idx="172">
                  <c:v>124.1419047619048</c:v>
                </c:pt>
                <c:pt idx="173">
                  <c:v>124.2471428571429</c:v>
                </c:pt>
                <c:pt idx="174">
                  <c:v>124.3523809523811</c:v>
                </c:pt>
                <c:pt idx="175">
                  <c:v>124.487380952381</c:v>
                </c:pt>
                <c:pt idx="176">
                  <c:v>124.622380952381</c:v>
                </c:pt>
                <c:pt idx="177">
                  <c:v>124.7628571428572</c:v>
                </c:pt>
                <c:pt idx="178">
                  <c:v>124.9033333333334</c:v>
                </c:pt>
                <c:pt idx="179">
                  <c:v>125.0152380952382</c:v>
                </c:pt>
                <c:pt idx="180">
                  <c:v>125.127142857143</c:v>
                </c:pt>
                <c:pt idx="181">
                  <c:v>125.2142857142858</c:v>
                </c:pt>
                <c:pt idx="182">
                  <c:v>125.3014285714287</c:v>
                </c:pt>
                <c:pt idx="183">
                  <c:v>125.3838095238096</c:v>
                </c:pt>
                <c:pt idx="184">
                  <c:v>125.4661904761906</c:v>
                </c:pt>
                <c:pt idx="185">
                  <c:v>125.539761904762</c:v>
                </c:pt>
                <c:pt idx="186">
                  <c:v>125.6133333333334</c:v>
                </c:pt>
                <c:pt idx="187">
                  <c:v>125.6864285714287</c:v>
                </c:pt>
                <c:pt idx="188">
                  <c:v>125.7595238095239</c:v>
                </c:pt>
                <c:pt idx="189">
                  <c:v>125.8304761904763</c:v>
                </c:pt>
                <c:pt idx="190">
                  <c:v>125.9014285714287</c:v>
                </c:pt>
                <c:pt idx="191">
                  <c:v>125.9576190476191</c:v>
                </c:pt>
                <c:pt idx="192">
                  <c:v>126.0138095238096</c:v>
                </c:pt>
                <c:pt idx="193">
                  <c:v>126.067142857143</c:v>
                </c:pt>
                <c:pt idx="194">
                  <c:v>126.1204761904763</c:v>
                </c:pt>
                <c:pt idx="195">
                  <c:v>126.1954761904763</c:v>
                </c:pt>
                <c:pt idx="196">
                  <c:v>126.2704761904763</c:v>
                </c:pt>
                <c:pt idx="197">
                  <c:v>126.3638095238096</c:v>
                </c:pt>
                <c:pt idx="198">
                  <c:v>126.457142857143</c:v>
                </c:pt>
                <c:pt idx="199">
                  <c:v>126.5552380952382</c:v>
                </c:pt>
                <c:pt idx="200">
                  <c:v>126.6533333333334</c:v>
                </c:pt>
                <c:pt idx="201">
                  <c:v>126.7557142857144</c:v>
                </c:pt>
                <c:pt idx="202">
                  <c:v>126.8580952380953</c:v>
                </c:pt>
                <c:pt idx="203">
                  <c:v>126.9471428571429</c:v>
                </c:pt>
                <c:pt idx="204">
                  <c:v>127.0361904761906</c:v>
                </c:pt>
                <c:pt idx="205">
                  <c:v>127.1107142857144</c:v>
                </c:pt>
                <c:pt idx="206">
                  <c:v>127.1852380952382</c:v>
                </c:pt>
                <c:pt idx="207">
                  <c:v>127.2600000000001</c:v>
                </c:pt>
                <c:pt idx="208">
                  <c:v>127.334761904762</c:v>
                </c:pt>
                <c:pt idx="209">
                  <c:v>127.4157142857144</c:v>
                </c:pt>
                <c:pt idx="210">
                  <c:v>127.4966666666668</c:v>
                </c:pt>
                <c:pt idx="211">
                  <c:v>127.5688095238096</c:v>
                </c:pt>
                <c:pt idx="212">
                  <c:v>127.6409523809525</c:v>
                </c:pt>
                <c:pt idx="213">
                  <c:v>127.7166666666668</c:v>
                </c:pt>
                <c:pt idx="214">
                  <c:v>127.7923809523811</c:v>
                </c:pt>
                <c:pt idx="215">
                  <c:v>127.8580952380953</c:v>
                </c:pt>
                <c:pt idx="216">
                  <c:v>127.9238095238096</c:v>
                </c:pt>
                <c:pt idx="217">
                  <c:v>127.967142857143</c:v>
                </c:pt>
                <c:pt idx="218">
                  <c:v>128.0104761904763</c:v>
                </c:pt>
                <c:pt idx="219">
                  <c:v>128.0283333333334</c:v>
                </c:pt>
                <c:pt idx="220">
                  <c:v>128.0461904761906</c:v>
                </c:pt>
                <c:pt idx="221">
                  <c:v>128.0461904761906</c:v>
                </c:pt>
                <c:pt idx="222">
                  <c:v>128.0461904761906</c:v>
                </c:pt>
                <c:pt idx="223">
                  <c:v>128.037142857143</c:v>
                </c:pt>
                <c:pt idx="224">
                  <c:v>128.0280952380953</c:v>
                </c:pt>
                <c:pt idx="225">
                  <c:v>128.0169047619048</c:v>
                </c:pt>
                <c:pt idx="226">
                  <c:v>128.0057142857144</c:v>
                </c:pt>
                <c:pt idx="227">
                  <c:v>127.994761904762</c:v>
                </c:pt>
                <c:pt idx="228">
                  <c:v>127.9838095238096</c:v>
                </c:pt>
                <c:pt idx="229">
                  <c:v>127.987380952381</c:v>
                </c:pt>
                <c:pt idx="230">
                  <c:v>127.9909523809525</c:v>
                </c:pt>
                <c:pt idx="231">
                  <c:v>127.9945238095239</c:v>
                </c:pt>
                <c:pt idx="232">
                  <c:v>127.9980952380953</c:v>
                </c:pt>
                <c:pt idx="233">
                  <c:v>127.994761904762</c:v>
                </c:pt>
                <c:pt idx="234">
                  <c:v>127.9914285714287</c:v>
                </c:pt>
                <c:pt idx="235">
                  <c:v>127.9909523809525</c:v>
                </c:pt>
                <c:pt idx="236">
                  <c:v>127.9904761904763</c:v>
                </c:pt>
                <c:pt idx="237">
                  <c:v>127.984761904762</c:v>
                </c:pt>
                <c:pt idx="238">
                  <c:v>127.9790476190477</c:v>
                </c:pt>
                <c:pt idx="239">
                  <c:v>127.9804761904763</c:v>
                </c:pt>
                <c:pt idx="240">
                  <c:v>127.9819047619049</c:v>
                </c:pt>
                <c:pt idx="241">
                  <c:v>128.0040476190477</c:v>
                </c:pt>
                <c:pt idx="242">
                  <c:v>128.0261904761905</c:v>
                </c:pt>
                <c:pt idx="243">
                  <c:v>128.0516666666667</c:v>
                </c:pt>
                <c:pt idx="244">
                  <c:v>128.0771428571429</c:v>
                </c:pt>
                <c:pt idx="245">
                  <c:v>128.0845238095239</c:v>
                </c:pt>
                <c:pt idx="246">
                  <c:v>128.0919047619049</c:v>
                </c:pt>
                <c:pt idx="247">
                  <c:v>128.0866666666668</c:v>
                </c:pt>
                <c:pt idx="248">
                  <c:v>128.0814285714287</c:v>
                </c:pt>
                <c:pt idx="249">
                  <c:v>128.0676190476191</c:v>
                </c:pt>
                <c:pt idx="250">
                  <c:v>128.0538095238096</c:v>
                </c:pt>
                <c:pt idx="251">
                  <c:v>128.0423809523811</c:v>
                </c:pt>
                <c:pt idx="252">
                  <c:v>128.0309523809525</c:v>
                </c:pt>
                <c:pt idx="253">
                  <c:v>128.0211904761906</c:v>
                </c:pt>
                <c:pt idx="254">
                  <c:v>128.0114285714287</c:v>
                </c:pt>
                <c:pt idx="255">
                  <c:v>127.9992857142858</c:v>
                </c:pt>
                <c:pt idx="256">
                  <c:v>127.987142857143</c:v>
                </c:pt>
                <c:pt idx="257">
                  <c:v>127.962142857143</c:v>
                </c:pt>
                <c:pt idx="258">
                  <c:v>127.937142857143</c:v>
                </c:pt>
                <c:pt idx="259">
                  <c:v>127.9178571428572</c:v>
                </c:pt>
                <c:pt idx="260">
                  <c:v>127.8985714285715</c:v>
                </c:pt>
                <c:pt idx="261">
                  <c:v>127.884761904762</c:v>
                </c:pt>
                <c:pt idx="262">
                  <c:v>127.8709523809525</c:v>
                </c:pt>
                <c:pt idx="263">
                  <c:v>127.8695238095239</c:v>
                </c:pt>
                <c:pt idx="264">
                  <c:v>127.8680952380953</c:v>
                </c:pt>
                <c:pt idx="265">
                  <c:v>127.8733333333334</c:v>
                </c:pt>
                <c:pt idx="266">
                  <c:v>127.8785714285715</c:v>
                </c:pt>
                <c:pt idx="267">
                  <c:v>127.8895238095239</c:v>
                </c:pt>
                <c:pt idx="268">
                  <c:v>127.9004761904763</c:v>
                </c:pt>
                <c:pt idx="269">
                  <c:v>127.9130952380953</c:v>
                </c:pt>
                <c:pt idx="270">
                  <c:v>127.9257142857144</c:v>
                </c:pt>
                <c:pt idx="271">
                  <c:v>127.9480952380953</c:v>
                </c:pt>
                <c:pt idx="272">
                  <c:v>127.9704761904763</c:v>
                </c:pt>
                <c:pt idx="273">
                  <c:v>127.9914285714287</c:v>
                </c:pt>
                <c:pt idx="274">
                  <c:v>128.012380952381</c:v>
                </c:pt>
                <c:pt idx="275">
                  <c:v>128.0326190476191</c:v>
                </c:pt>
                <c:pt idx="276">
                  <c:v>128.0528571428572</c:v>
                </c:pt>
                <c:pt idx="277">
                  <c:v>128.0726190476192</c:v>
                </c:pt>
                <c:pt idx="278">
                  <c:v>128.0923809523811</c:v>
                </c:pt>
                <c:pt idx="279">
                  <c:v>128.117142857143</c:v>
                </c:pt>
                <c:pt idx="280">
                  <c:v>128.1419047619049</c:v>
                </c:pt>
                <c:pt idx="281">
                  <c:v>128.1714285714287</c:v>
                </c:pt>
                <c:pt idx="282">
                  <c:v>128.2009523809525</c:v>
                </c:pt>
                <c:pt idx="283">
                  <c:v>128.2269047619048</c:v>
                </c:pt>
                <c:pt idx="284">
                  <c:v>128.2528571428572</c:v>
                </c:pt>
                <c:pt idx="285">
                  <c:v>128.2600000000001</c:v>
                </c:pt>
                <c:pt idx="286">
                  <c:v>128.267142857143</c:v>
                </c:pt>
                <c:pt idx="287">
                  <c:v>128.2554761904763</c:v>
                </c:pt>
                <c:pt idx="288">
                  <c:v>128.2438095238096</c:v>
                </c:pt>
                <c:pt idx="289">
                  <c:v>128.2226190476192</c:v>
                </c:pt>
                <c:pt idx="290">
                  <c:v>128.2014285714287</c:v>
                </c:pt>
                <c:pt idx="291">
                  <c:v>128.1833333333335</c:v>
                </c:pt>
                <c:pt idx="292">
                  <c:v>128.1652380952382</c:v>
                </c:pt>
                <c:pt idx="293">
                  <c:v>128.1492857142858</c:v>
                </c:pt>
                <c:pt idx="294">
                  <c:v>128.1333333333334</c:v>
                </c:pt>
                <c:pt idx="295">
                  <c:v>128.1300000000001</c:v>
                </c:pt>
                <c:pt idx="296">
                  <c:v>128.1266666666668</c:v>
                </c:pt>
                <c:pt idx="297">
                  <c:v>128.1216666666668</c:v>
                </c:pt>
                <c:pt idx="298">
                  <c:v>128.1166666666668</c:v>
                </c:pt>
                <c:pt idx="299">
                  <c:v>128.1009523809525</c:v>
                </c:pt>
                <c:pt idx="300">
                  <c:v>128.0852380952382</c:v>
                </c:pt>
                <c:pt idx="301">
                  <c:v>128.0616666666668</c:v>
                </c:pt>
                <c:pt idx="302">
                  <c:v>128.0380952380953</c:v>
                </c:pt>
                <c:pt idx="303">
                  <c:v>128.0057142857144</c:v>
                </c:pt>
                <c:pt idx="304">
                  <c:v>127.9733333333334</c:v>
                </c:pt>
                <c:pt idx="305">
                  <c:v>127.9407142857144</c:v>
                </c:pt>
                <c:pt idx="306">
                  <c:v>127.9080952380953</c:v>
                </c:pt>
                <c:pt idx="307">
                  <c:v>127.8788095238096</c:v>
                </c:pt>
                <c:pt idx="308">
                  <c:v>127.8495238095239</c:v>
                </c:pt>
                <c:pt idx="309">
                  <c:v>127.8195238095239</c:v>
                </c:pt>
                <c:pt idx="310">
                  <c:v>127.7895238095239</c:v>
                </c:pt>
                <c:pt idx="311">
                  <c:v>127.7557142857144</c:v>
                </c:pt>
                <c:pt idx="312">
                  <c:v>127.7219047619049</c:v>
                </c:pt>
                <c:pt idx="313">
                  <c:v>127.6926190476191</c:v>
                </c:pt>
                <c:pt idx="314">
                  <c:v>127.6633333333334</c:v>
                </c:pt>
                <c:pt idx="315">
                  <c:v>127.6202380952382</c:v>
                </c:pt>
                <c:pt idx="316">
                  <c:v>127.5771428571429</c:v>
                </c:pt>
                <c:pt idx="317">
                  <c:v>127.519761904762</c:v>
                </c:pt>
                <c:pt idx="318">
                  <c:v>127.462380952381</c:v>
                </c:pt>
                <c:pt idx="319">
                  <c:v>127.3895238095239</c:v>
                </c:pt>
                <c:pt idx="320">
                  <c:v>127.3166666666668</c:v>
                </c:pt>
                <c:pt idx="321">
                  <c:v>127.234761904762</c:v>
                </c:pt>
                <c:pt idx="322">
                  <c:v>127.1528571428572</c:v>
                </c:pt>
                <c:pt idx="323">
                  <c:v>127.0661904761906</c:v>
                </c:pt>
                <c:pt idx="324">
                  <c:v>126.9795238095239</c:v>
                </c:pt>
                <c:pt idx="325">
                  <c:v>126.9057142857144</c:v>
                </c:pt>
                <c:pt idx="326">
                  <c:v>126.8319047619049</c:v>
                </c:pt>
                <c:pt idx="327">
                  <c:v>126.7557142857144</c:v>
                </c:pt>
                <c:pt idx="328">
                  <c:v>126.6795238095239</c:v>
                </c:pt>
                <c:pt idx="329">
                  <c:v>126.5933333333334</c:v>
                </c:pt>
                <c:pt idx="330">
                  <c:v>126.507142857143</c:v>
                </c:pt>
                <c:pt idx="331">
                  <c:v>126.4326190476191</c:v>
                </c:pt>
                <c:pt idx="332">
                  <c:v>126.3580952380953</c:v>
                </c:pt>
                <c:pt idx="333">
                  <c:v>126.2952380952382</c:v>
                </c:pt>
                <c:pt idx="334">
                  <c:v>126.232380952381</c:v>
                </c:pt>
                <c:pt idx="335">
                  <c:v>126.1816666666668</c:v>
                </c:pt>
                <c:pt idx="336">
                  <c:v>126.1309523809525</c:v>
                </c:pt>
                <c:pt idx="337">
                  <c:v>126.1035714285715</c:v>
                </c:pt>
                <c:pt idx="338">
                  <c:v>126.0761904761906</c:v>
                </c:pt>
                <c:pt idx="339">
                  <c:v>126.0592857142858</c:v>
                </c:pt>
                <c:pt idx="340">
                  <c:v>126.0423809523811</c:v>
                </c:pt>
                <c:pt idx="341">
                  <c:v>126.019761904762</c:v>
                </c:pt>
                <c:pt idx="342">
                  <c:v>125.997142857143</c:v>
                </c:pt>
                <c:pt idx="343">
                  <c:v>125.9607142857144</c:v>
                </c:pt>
                <c:pt idx="344">
                  <c:v>125.9242857142858</c:v>
                </c:pt>
                <c:pt idx="345">
                  <c:v>125.8780952380953</c:v>
                </c:pt>
                <c:pt idx="346">
                  <c:v>125.8319047619049</c:v>
                </c:pt>
                <c:pt idx="347">
                  <c:v>125.7773809523811</c:v>
                </c:pt>
                <c:pt idx="348">
                  <c:v>125.7228571428572</c:v>
                </c:pt>
                <c:pt idx="349">
                  <c:v>125.6733333333334</c:v>
                </c:pt>
                <c:pt idx="350">
                  <c:v>125.6238095238096</c:v>
                </c:pt>
                <c:pt idx="351">
                  <c:v>125.5833333333334</c:v>
                </c:pt>
                <c:pt idx="352">
                  <c:v>125.5428571428572</c:v>
                </c:pt>
                <c:pt idx="353">
                  <c:v>125.5088095238096</c:v>
                </c:pt>
                <c:pt idx="354">
                  <c:v>125.474761904762</c:v>
                </c:pt>
                <c:pt idx="355">
                  <c:v>125.4480952380953</c:v>
                </c:pt>
                <c:pt idx="356">
                  <c:v>125.4214285714287</c:v>
                </c:pt>
                <c:pt idx="357">
                  <c:v>125.4088095238096</c:v>
                </c:pt>
                <c:pt idx="358">
                  <c:v>125.3961904761906</c:v>
                </c:pt>
                <c:pt idx="359">
                  <c:v>125.3871428571429</c:v>
                </c:pt>
                <c:pt idx="360">
                  <c:v>125.3780952380953</c:v>
                </c:pt>
                <c:pt idx="361">
                  <c:v>125.3692857142858</c:v>
                </c:pt>
                <c:pt idx="362">
                  <c:v>125.3604761904763</c:v>
                </c:pt>
                <c:pt idx="363">
                  <c:v>125.3480952380953</c:v>
                </c:pt>
                <c:pt idx="364">
                  <c:v>125.3357142857144</c:v>
                </c:pt>
                <c:pt idx="365">
                  <c:v>125.3152380952382</c:v>
                </c:pt>
                <c:pt idx="366">
                  <c:v>125.294761904762</c:v>
                </c:pt>
                <c:pt idx="367">
                  <c:v>125.2821428571429</c:v>
                </c:pt>
                <c:pt idx="368">
                  <c:v>125.2695238095239</c:v>
                </c:pt>
                <c:pt idx="369">
                  <c:v>125.2630952380953</c:v>
                </c:pt>
                <c:pt idx="370">
                  <c:v>125.2566666666668</c:v>
                </c:pt>
                <c:pt idx="371">
                  <c:v>125.2507142857144</c:v>
                </c:pt>
                <c:pt idx="372">
                  <c:v>125.244761904762</c:v>
                </c:pt>
                <c:pt idx="373">
                  <c:v>125.2354761904763</c:v>
                </c:pt>
                <c:pt idx="374">
                  <c:v>125.2261904761906</c:v>
                </c:pt>
                <c:pt idx="375">
                  <c:v>125.2085714285715</c:v>
                </c:pt>
                <c:pt idx="376">
                  <c:v>125.1909523809525</c:v>
                </c:pt>
                <c:pt idx="377">
                  <c:v>125.1669047619048</c:v>
                </c:pt>
                <c:pt idx="378">
                  <c:v>125.1428571428572</c:v>
                </c:pt>
                <c:pt idx="379">
                  <c:v>125.1230952380953</c:v>
                </c:pt>
                <c:pt idx="380">
                  <c:v>125.1033333333334</c:v>
                </c:pt>
                <c:pt idx="381">
                  <c:v>125.0707142857144</c:v>
                </c:pt>
                <c:pt idx="382">
                  <c:v>125.0380952380953</c:v>
                </c:pt>
                <c:pt idx="383">
                  <c:v>124.994761904762</c:v>
                </c:pt>
                <c:pt idx="384">
                  <c:v>124.9514285714287</c:v>
                </c:pt>
                <c:pt idx="385">
                  <c:v>124.8978571428572</c:v>
                </c:pt>
                <c:pt idx="386">
                  <c:v>124.8442857142858</c:v>
                </c:pt>
                <c:pt idx="387">
                  <c:v>124.7671428571429</c:v>
                </c:pt>
                <c:pt idx="388">
                  <c:v>124.6900000000001</c:v>
                </c:pt>
                <c:pt idx="389">
                  <c:v>124.5976190476191</c:v>
                </c:pt>
                <c:pt idx="390">
                  <c:v>124.5052380952382</c:v>
                </c:pt>
                <c:pt idx="391">
                  <c:v>124.4288095238096</c:v>
                </c:pt>
                <c:pt idx="392">
                  <c:v>124.3523809523811</c:v>
                </c:pt>
                <c:pt idx="393">
                  <c:v>124.2950000000001</c:v>
                </c:pt>
                <c:pt idx="394">
                  <c:v>124.2376190476191</c:v>
                </c:pt>
                <c:pt idx="395">
                  <c:v>124.2135714285715</c:v>
                </c:pt>
                <c:pt idx="396">
                  <c:v>124.1895238095239</c:v>
                </c:pt>
                <c:pt idx="397">
                  <c:v>124.1904761904763</c:v>
                </c:pt>
                <c:pt idx="398">
                  <c:v>124.1914285714287</c:v>
                </c:pt>
                <c:pt idx="399">
                  <c:v>124.2059523809525</c:v>
                </c:pt>
                <c:pt idx="400">
                  <c:v>124.2204761904763</c:v>
                </c:pt>
                <c:pt idx="401">
                  <c:v>124.2359523809525</c:v>
                </c:pt>
                <c:pt idx="402">
                  <c:v>124.2514285714286</c:v>
                </c:pt>
                <c:pt idx="403">
                  <c:v>124.2711904761906</c:v>
                </c:pt>
                <c:pt idx="404">
                  <c:v>124.2909523809525</c:v>
                </c:pt>
                <c:pt idx="405">
                  <c:v>124.3050000000001</c:v>
                </c:pt>
                <c:pt idx="406">
                  <c:v>124.3190476190477</c:v>
                </c:pt>
                <c:pt idx="407">
                  <c:v>124.3109523809525</c:v>
                </c:pt>
                <c:pt idx="408">
                  <c:v>124.3028571428572</c:v>
                </c:pt>
                <c:pt idx="409">
                  <c:v>124.2730952380953</c:v>
                </c:pt>
                <c:pt idx="410">
                  <c:v>124.2433333333334</c:v>
                </c:pt>
                <c:pt idx="411">
                  <c:v>124.1983333333334</c:v>
                </c:pt>
                <c:pt idx="412">
                  <c:v>124.1533333333334</c:v>
                </c:pt>
                <c:pt idx="413">
                  <c:v>124.1009523809525</c:v>
                </c:pt>
                <c:pt idx="414">
                  <c:v>124.0485714285715</c:v>
                </c:pt>
                <c:pt idx="415">
                  <c:v>123.9952380952382</c:v>
                </c:pt>
                <c:pt idx="416">
                  <c:v>123.9419047619049</c:v>
                </c:pt>
                <c:pt idx="417">
                  <c:v>123.8945238095239</c:v>
                </c:pt>
                <c:pt idx="418">
                  <c:v>123.847142857143</c:v>
                </c:pt>
                <c:pt idx="419">
                  <c:v>123.8009523809525</c:v>
                </c:pt>
                <c:pt idx="420">
                  <c:v>123.754761904762</c:v>
                </c:pt>
                <c:pt idx="421">
                  <c:v>123.7202380952382</c:v>
                </c:pt>
                <c:pt idx="422">
                  <c:v>123.6857142857144</c:v>
                </c:pt>
                <c:pt idx="423">
                  <c:v>123.6364285714287</c:v>
                </c:pt>
                <c:pt idx="424">
                  <c:v>123.587142857143</c:v>
                </c:pt>
                <c:pt idx="425">
                  <c:v>123.5269047619049</c:v>
                </c:pt>
                <c:pt idx="426">
                  <c:v>123.4666666666668</c:v>
                </c:pt>
                <c:pt idx="427">
                  <c:v>123.4054761904763</c:v>
                </c:pt>
                <c:pt idx="428">
                  <c:v>123.3442857142858</c:v>
                </c:pt>
                <c:pt idx="429">
                  <c:v>123.2900000000001</c:v>
                </c:pt>
                <c:pt idx="430">
                  <c:v>123.2357142857144</c:v>
                </c:pt>
                <c:pt idx="431">
                  <c:v>123.1885714285715</c:v>
                </c:pt>
                <c:pt idx="432">
                  <c:v>123.1414285714287</c:v>
                </c:pt>
                <c:pt idx="433">
                  <c:v>123.1216666666668</c:v>
                </c:pt>
                <c:pt idx="434">
                  <c:v>123.1019047619048</c:v>
                </c:pt>
                <c:pt idx="435">
                  <c:v>123.064761904762</c:v>
                </c:pt>
                <c:pt idx="436">
                  <c:v>123.0276190476191</c:v>
                </c:pt>
                <c:pt idx="437">
                  <c:v>122.9750000000001</c:v>
                </c:pt>
                <c:pt idx="438">
                  <c:v>122.922380952381</c:v>
                </c:pt>
                <c:pt idx="439">
                  <c:v>122.8561904761906</c:v>
                </c:pt>
                <c:pt idx="440">
                  <c:v>122.7900000000001</c:v>
                </c:pt>
                <c:pt idx="441">
                  <c:v>122.7133333333334</c:v>
                </c:pt>
                <c:pt idx="442">
                  <c:v>122.6366666666668</c:v>
                </c:pt>
                <c:pt idx="443">
                  <c:v>122.562380952381</c:v>
                </c:pt>
                <c:pt idx="444">
                  <c:v>122.4880952380953</c:v>
                </c:pt>
                <c:pt idx="445">
                  <c:v>122.4333333333334</c:v>
                </c:pt>
                <c:pt idx="446">
                  <c:v>122.3785714285715</c:v>
                </c:pt>
                <c:pt idx="447">
                  <c:v>122.3266666666668</c:v>
                </c:pt>
                <c:pt idx="448">
                  <c:v>122.274761904762</c:v>
                </c:pt>
                <c:pt idx="449">
                  <c:v>122.2307142857144</c:v>
                </c:pt>
                <c:pt idx="450">
                  <c:v>122.1866666666668</c:v>
                </c:pt>
                <c:pt idx="451">
                  <c:v>122.1428571428572</c:v>
                </c:pt>
                <c:pt idx="452">
                  <c:v>122.0990476190477</c:v>
                </c:pt>
                <c:pt idx="453">
                  <c:v>122.0535714285715</c:v>
                </c:pt>
                <c:pt idx="454">
                  <c:v>122.0080952380953</c:v>
                </c:pt>
                <c:pt idx="455">
                  <c:v>121.9657142857144</c:v>
                </c:pt>
                <c:pt idx="456">
                  <c:v>121.9233333333334</c:v>
                </c:pt>
                <c:pt idx="457">
                  <c:v>121.8869047619049</c:v>
                </c:pt>
                <c:pt idx="458">
                  <c:v>121.8504761904763</c:v>
                </c:pt>
                <c:pt idx="459">
                  <c:v>121.8183333333334</c:v>
                </c:pt>
                <c:pt idx="460">
                  <c:v>121.7861904761906</c:v>
                </c:pt>
                <c:pt idx="461">
                  <c:v>121.7602380952382</c:v>
                </c:pt>
                <c:pt idx="462">
                  <c:v>121.7342857142858</c:v>
                </c:pt>
                <c:pt idx="463">
                  <c:v>121.7104761904763</c:v>
                </c:pt>
                <c:pt idx="464">
                  <c:v>121.6866666666668</c:v>
                </c:pt>
                <c:pt idx="465">
                  <c:v>121.6671428571429</c:v>
                </c:pt>
                <c:pt idx="466">
                  <c:v>121.6476190476191</c:v>
                </c:pt>
                <c:pt idx="467">
                  <c:v>121.6338095238096</c:v>
                </c:pt>
                <c:pt idx="468">
                  <c:v>121.6200000000001</c:v>
                </c:pt>
                <c:pt idx="469">
                  <c:v>121.6066666666668</c:v>
                </c:pt>
                <c:pt idx="470">
                  <c:v>121.5933333333334</c:v>
                </c:pt>
                <c:pt idx="471">
                  <c:v>121.5666666666667</c:v>
                </c:pt>
                <c:pt idx="472">
                  <c:v>121.5400000000001</c:v>
                </c:pt>
                <c:pt idx="473">
                  <c:v>121.4957142857144</c:v>
                </c:pt>
                <c:pt idx="474">
                  <c:v>121.4514285714287</c:v>
                </c:pt>
                <c:pt idx="475">
                  <c:v>121.3888095238096</c:v>
                </c:pt>
                <c:pt idx="476">
                  <c:v>121.3261904761906</c:v>
                </c:pt>
                <c:pt idx="477">
                  <c:v>121.2483333333334</c:v>
                </c:pt>
                <c:pt idx="478">
                  <c:v>121.1704761904763</c:v>
                </c:pt>
                <c:pt idx="479">
                  <c:v>121.094761904762</c:v>
                </c:pt>
                <c:pt idx="480">
                  <c:v>121.0190476190477</c:v>
                </c:pt>
                <c:pt idx="481">
                  <c:v>120.9469047619048</c:v>
                </c:pt>
                <c:pt idx="482">
                  <c:v>120.874761904762</c:v>
                </c:pt>
                <c:pt idx="483">
                  <c:v>120.7895238095239</c:v>
                </c:pt>
                <c:pt idx="484">
                  <c:v>120.7042857142858</c:v>
                </c:pt>
                <c:pt idx="485">
                  <c:v>120.6135714285715</c:v>
                </c:pt>
                <c:pt idx="486">
                  <c:v>120.5228571428572</c:v>
                </c:pt>
                <c:pt idx="487">
                  <c:v>120.4442857142858</c:v>
                </c:pt>
                <c:pt idx="488">
                  <c:v>120.3657142857144</c:v>
                </c:pt>
                <c:pt idx="489">
                  <c:v>120.2890476190477</c:v>
                </c:pt>
                <c:pt idx="490">
                  <c:v>120.212380952381</c:v>
                </c:pt>
                <c:pt idx="491">
                  <c:v>120.1504761904763</c:v>
                </c:pt>
                <c:pt idx="492">
                  <c:v>120.0885714285715</c:v>
                </c:pt>
                <c:pt idx="493">
                  <c:v>120.0278571428572</c:v>
                </c:pt>
                <c:pt idx="494">
                  <c:v>119.9671428571429</c:v>
                </c:pt>
                <c:pt idx="495">
                  <c:v>119.877380952381</c:v>
                </c:pt>
                <c:pt idx="496">
                  <c:v>119.7876190476191</c:v>
                </c:pt>
                <c:pt idx="497">
                  <c:v>119.6852380952382</c:v>
                </c:pt>
                <c:pt idx="498">
                  <c:v>119.5828571428572</c:v>
                </c:pt>
                <c:pt idx="499">
                  <c:v>119.4909523809525</c:v>
                </c:pt>
                <c:pt idx="500">
                  <c:v>119.3990476190477</c:v>
                </c:pt>
                <c:pt idx="501">
                  <c:v>119.3283333333334</c:v>
                </c:pt>
                <c:pt idx="502">
                  <c:v>119.2576190476191</c:v>
                </c:pt>
                <c:pt idx="503">
                  <c:v>119.2157142857144</c:v>
                </c:pt>
                <c:pt idx="504">
                  <c:v>119.1738095238096</c:v>
                </c:pt>
                <c:pt idx="505">
                  <c:v>119.1585714285715</c:v>
                </c:pt>
                <c:pt idx="506">
                  <c:v>119.1433333333334</c:v>
                </c:pt>
                <c:pt idx="507">
                  <c:v>119.1419047619048</c:v>
                </c:pt>
                <c:pt idx="508">
                  <c:v>119.1404761904763</c:v>
                </c:pt>
                <c:pt idx="509">
                  <c:v>119.1409523809525</c:v>
                </c:pt>
                <c:pt idx="510">
                  <c:v>119.1414285714286</c:v>
                </c:pt>
                <c:pt idx="511">
                  <c:v>119.1359523809525</c:v>
                </c:pt>
                <c:pt idx="512">
                  <c:v>119.1304761904763</c:v>
                </c:pt>
                <c:pt idx="513">
                  <c:v>119.1121428571429</c:v>
                </c:pt>
                <c:pt idx="514">
                  <c:v>119.0938095238096</c:v>
                </c:pt>
                <c:pt idx="515">
                  <c:v>119.0640476190477</c:v>
                </c:pt>
                <c:pt idx="516">
                  <c:v>119.0342857142858</c:v>
                </c:pt>
                <c:pt idx="517">
                  <c:v>118.9969047619048</c:v>
                </c:pt>
                <c:pt idx="518">
                  <c:v>118.9595238095239</c:v>
                </c:pt>
                <c:pt idx="519">
                  <c:v>118.919761904762</c:v>
                </c:pt>
                <c:pt idx="520">
                  <c:v>118.8800000000001</c:v>
                </c:pt>
                <c:pt idx="521">
                  <c:v>118.8430952380953</c:v>
                </c:pt>
                <c:pt idx="522">
                  <c:v>118.8061904761906</c:v>
                </c:pt>
                <c:pt idx="523">
                  <c:v>118.7642857142858</c:v>
                </c:pt>
                <c:pt idx="524">
                  <c:v>118.722380952381</c:v>
                </c:pt>
                <c:pt idx="525">
                  <c:v>118.6728571428572</c:v>
                </c:pt>
                <c:pt idx="526">
                  <c:v>118.6233333333334</c:v>
                </c:pt>
                <c:pt idx="527">
                  <c:v>118.5676190476191</c:v>
                </c:pt>
                <c:pt idx="528">
                  <c:v>118.5119047619048</c:v>
                </c:pt>
                <c:pt idx="529">
                  <c:v>118.4385714285715</c:v>
                </c:pt>
                <c:pt idx="530">
                  <c:v>118.3652380952382</c:v>
                </c:pt>
                <c:pt idx="531">
                  <c:v>118.2802380952382</c:v>
                </c:pt>
                <c:pt idx="532">
                  <c:v>118.1952380952382</c:v>
                </c:pt>
                <c:pt idx="533">
                  <c:v>118.1045238095239</c:v>
                </c:pt>
                <c:pt idx="534">
                  <c:v>118.0138095238096</c:v>
                </c:pt>
                <c:pt idx="535">
                  <c:v>117.9245238095239</c:v>
                </c:pt>
                <c:pt idx="536">
                  <c:v>117.8352380952382</c:v>
                </c:pt>
                <c:pt idx="537">
                  <c:v>117.7540476190477</c:v>
                </c:pt>
                <c:pt idx="538">
                  <c:v>117.6728571428572</c:v>
                </c:pt>
                <c:pt idx="539">
                  <c:v>117.6004761904763</c:v>
                </c:pt>
                <c:pt idx="540">
                  <c:v>117.5280952380953</c:v>
                </c:pt>
                <c:pt idx="541">
                  <c:v>117.4566666666668</c:v>
                </c:pt>
                <c:pt idx="542">
                  <c:v>117.3852380952382</c:v>
                </c:pt>
                <c:pt idx="543">
                  <c:v>117.3138095238096</c:v>
                </c:pt>
                <c:pt idx="544">
                  <c:v>117.242380952381</c:v>
                </c:pt>
                <c:pt idx="545">
                  <c:v>117.1666666666667</c:v>
                </c:pt>
                <c:pt idx="546">
                  <c:v>117.0909523809525</c:v>
                </c:pt>
                <c:pt idx="547">
                  <c:v>117.0314285714286</c:v>
                </c:pt>
                <c:pt idx="548">
                  <c:v>116.9719047619048</c:v>
                </c:pt>
                <c:pt idx="549">
                  <c:v>116.929761904762</c:v>
                </c:pt>
                <c:pt idx="550">
                  <c:v>116.8876190476191</c:v>
                </c:pt>
                <c:pt idx="551">
                  <c:v>116.8542857142858</c:v>
                </c:pt>
                <c:pt idx="552">
                  <c:v>116.8209523809525</c:v>
                </c:pt>
                <c:pt idx="553">
                  <c:v>116.7916666666668</c:v>
                </c:pt>
                <c:pt idx="554">
                  <c:v>116.7623809523811</c:v>
                </c:pt>
                <c:pt idx="555">
                  <c:v>116.7338095238096</c:v>
                </c:pt>
                <c:pt idx="556">
                  <c:v>116.7052380952382</c:v>
                </c:pt>
                <c:pt idx="557">
                  <c:v>116.6676190476192</c:v>
                </c:pt>
                <c:pt idx="558">
                  <c:v>116.6300000000001</c:v>
                </c:pt>
                <c:pt idx="559">
                  <c:v>116.6011904761906</c:v>
                </c:pt>
                <c:pt idx="560">
                  <c:v>116.5723809523811</c:v>
                </c:pt>
                <c:pt idx="561">
                  <c:v>116.5573809523811</c:v>
                </c:pt>
                <c:pt idx="562">
                  <c:v>116.5423809523811</c:v>
                </c:pt>
                <c:pt idx="563">
                  <c:v>116.5359523809525</c:v>
                </c:pt>
                <c:pt idx="564">
                  <c:v>116.5295238095239</c:v>
                </c:pt>
                <c:pt idx="565">
                  <c:v>116.5302380952382</c:v>
                </c:pt>
                <c:pt idx="566">
                  <c:v>116.5309523809525</c:v>
                </c:pt>
                <c:pt idx="567">
                  <c:v>116.5321428571429</c:v>
                </c:pt>
                <c:pt idx="568">
                  <c:v>116.5333333333334</c:v>
                </c:pt>
                <c:pt idx="569">
                  <c:v>116.5159523809525</c:v>
                </c:pt>
                <c:pt idx="570">
                  <c:v>116.4985714285715</c:v>
                </c:pt>
                <c:pt idx="571">
                  <c:v>116.472380952381</c:v>
                </c:pt>
                <c:pt idx="572">
                  <c:v>116.4461904761906</c:v>
                </c:pt>
                <c:pt idx="573">
                  <c:v>116.4183333333334</c:v>
                </c:pt>
                <c:pt idx="574">
                  <c:v>116.3904761904763</c:v>
                </c:pt>
                <c:pt idx="575">
                  <c:v>116.3538095238096</c:v>
                </c:pt>
                <c:pt idx="576">
                  <c:v>116.3171428571429</c:v>
                </c:pt>
                <c:pt idx="577">
                  <c:v>116.2642857142858</c:v>
                </c:pt>
                <c:pt idx="578">
                  <c:v>116.2114285714286</c:v>
                </c:pt>
                <c:pt idx="579">
                  <c:v>116.1600000000001</c:v>
                </c:pt>
                <c:pt idx="580">
                  <c:v>116.1085714285715</c:v>
                </c:pt>
                <c:pt idx="581">
                  <c:v>116.0538095238096</c:v>
                </c:pt>
                <c:pt idx="582">
                  <c:v>115.9990476190477</c:v>
                </c:pt>
                <c:pt idx="583">
                  <c:v>115.9471428571429</c:v>
                </c:pt>
                <c:pt idx="584">
                  <c:v>115.8952380952382</c:v>
                </c:pt>
                <c:pt idx="585">
                  <c:v>115.8545238095239</c:v>
                </c:pt>
                <c:pt idx="586">
                  <c:v>115.8138095238096</c:v>
                </c:pt>
                <c:pt idx="587">
                  <c:v>115.7564285714287</c:v>
                </c:pt>
                <c:pt idx="588">
                  <c:v>115.6990476190477</c:v>
                </c:pt>
                <c:pt idx="589">
                  <c:v>115.6354761904763</c:v>
                </c:pt>
                <c:pt idx="590">
                  <c:v>115.5719047619048</c:v>
                </c:pt>
                <c:pt idx="591">
                  <c:v>115.5257142857144</c:v>
                </c:pt>
                <c:pt idx="592">
                  <c:v>115.4795238095239</c:v>
                </c:pt>
                <c:pt idx="593">
                  <c:v>115.4495238095239</c:v>
                </c:pt>
                <c:pt idx="594">
                  <c:v>115.4195238095239</c:v>
                </c:pt>
                <c:pt idx="595">
                  <c:v>115.399761904762</c:v>
                </c:pt>
                <c:pt idx="596">
                  <c:v>115.3800000000001</c:v>
                </c:pt>
                <c:pt idx="597">
                  <c:v>115.3685714285715</c:v>
                </c:pt>
                <c:pt idx="598">
                  <c:v>115.3571428571429</c:v>
                </c:pt>
                <c:pt idx="599">
                  <c:v>115.3414285714287</c:v>
                </c:pt>
                <c:pt idx="600">
                  <c:v>115.3257142857144</c:v>
                </c:pt>
                <c:pt idx="601">
                  <c:v>115.3183333333334</c:v>
                </c:pt>
                <c:pt idx="602">
                  <c:v>115.3109523809525</c:v>
                </c:pt>
                <c:pt idx="603">
                  <c:v>115.2992857142858</c:v>
                </c:pt>
                <c:pt idx="604">
                  <c:v>115.2876190476191</c:v>
                </c:pt>
                <c:pt idx="605">
                  <c:v>115.2795238095239</c:v>
                </c:pt>
                <c:pt idx="606">
                  <c:v>115.2714285714287</c:v>
                </c:pt>
                <c:pt idx="607">
                  <c:v>115.2540476190477</c:v>
                </c:pt>
                <c:pt idx="608">
                  <c:v>115.2366666666668</c:v>
                </c:pt>
                <c:pt idx="609">
                  <c:v>115.204761904762</c:v>
                </c:pt>
                <c:pt idx="610">
                  <c:v>115.1728571428572</c:v>
                </c:pt>
                <c:pt idx="611">
                  <c:v>115.1428571428572</c:v>
                </c:pt>
                <c:pt idx="612">
                  <c:v>115.1128571428572</c:v>
                </c:pt>
                <c:pt idx="613">
                  <c:v>115.087142857143</c:v>
                </c:pt>
                <c:pt idx="614">
                  <c:v>115.0614285714287</c:v>
                </c:pt>
                <c:pt idx="615">
                  <c:v>115.0419047619048</c:v>
                </c:pt>
                <c:pt idx="616">
                  <c:v>115.022380952381</c:v>
                </c:pt>
                <c:pt idx="617">
                  <c:v>115.0221428571429</c:v>
                </c:pt>
                <c:pt idx="618">
                  <c:v>115.0219047619048</c:v>
                </c:pt>
                <c:pt idx="619">
                  <c:v>115.0338095238096</c:v>
                </c:pt>
                <c:pt idx="620">
                  <c:v>115.0457142857144</c:v>
                </c:pt>
                <c:pt idx="621">
                  <c:v>115.0709523809525</c:v>
                </c:pt>
                <c:pt idx="622">
                  <c:v>115.0961904761906</c:v>
                </c:pt>
                <c:pt idx="623">
                  <c:v>115.1314285714287</c:v>
                </c:pt>
                <c:pt idx="624">
                  <c:v>115.1666666666668</c:v>
                </c:pt>
                <c:pt idx="625">
                  <c:v>115.2104761904763</c:v>
                </c:pt>
                <c:pt idx="626">
                  <c:v>115.2542857142858</c:v>
                </c:pt>
                <c:pt idx="627">
                  <c:v>115.2859523809525</c:v>
                </c:pt>
                <c:pt idx="628">
                  <c:v>115.3176190476191</c:v>
                </c:pt>
                <c:pt idx="629">
                  <c:v>115.3192857142858</c:v>
                </c:pt>
                <c:pt idx="630">
                  <c:v>115.3209523809525</c:v>
                </c:pt>
                <c:pt idx="631">
                  <c:v>115.2964285714287</c:v>
                </c:pt>
                <c:pt idx="632">
                  <c:v>115.2719047619048</c:v>
                </c:pt>
                <c:pt idx="633">
                  <c:v>115.2190476190477</c:v>
                </c:pt>
                <c:pt idx="634">
                  <c:v>115.1661904761906</c:v>
                </c:pt>
                <c:pt idx="635">
                  <c:v>115.1007142857144</c:v>
                </c:pt>
                <c:pt idx="636">
                  <c:v>115.0352380952382</c:v>
                </c:pt>
                <c:pt idx="637">
                  <c:v>114.9840476190477</c:v>
                </c:pt>
                <c:pt idx="638">
                  <c:v>114.9328571428572</c:v>
                </c:pt>
                <c:pt idx="639">
                  <c:v>114.8761904761905</c:v>
                </c:pt>
                <c:pt idx="640">
                  <c:v>114.8195238095239</c:v>
                </c:pt>
                <c:pt idx="641">
                  <c:v>114.7592857142858</c:v>
                </c:pt>
                <c:pt idx="642">
                  <c:v>114.6990476190477</c:v>
                </c:pt>
                <c:pt idx="643">
                  <c:v>114.6383333333334</c:v>
                </c:pt>
                <c:pt idx="644">
                  <c:v>114.5776190476191</c:v>
                </c:pt>
                <c:pt idx="645">
                  <c:v>114.4966666666668</c:v>
                </c:pt>
                <c:pt idx="646">
                  <c:v>114.4157142857144</c:v>
                </c:pt>
                <c:pt idx="647">
                  <c:v>114.3261904761906</c:v>
                </c:pt>
                <c:pt idx="648">
                  <c:v>114.2366666666668</c:v>
                </c:pt>
                <c:pt idx="649">
                  <c:v>114.1590476190477</c:v>
                </c:pt>
                <c:pt idx="650">
                  <c:v>114.0814285714287</c:v>
                </c:pt>
                <c:pt idx="651">
                  <c:v>113.9976190476191</c:v>
                </c:pt>
                <c:pt idx="652">
                  <c:v>113.9138095238096</c:v>
                </c:pt>
                <c:pt idx="653">
                  <c:v>113.8295238095239</c:v>
                </c:pt>
                <c:pt idx="654">
                  <c:v>113.7452380952382</c:v>
                </c:pt>
                <c:pt idx="655">
                  <c:v>113.6640476190477</c:v>
                </c:pt>
                <c:pt idx="656">
                  <c:v>113.5828571428572</c:v>
                </c:pt>
                <c:pt idx="657">
                  <c:v>113.4976190476191</c:v>
                </c:pt>
                <c:pt idx="658">
                  <c:v>113.412380952381</c:v>
                </c:pt>
                <c:pt idx="659">
                  <c:v>113.3245238095239</c:v>
                </c:pt>
                <c:pt idx="660">
                  <c:v>113.2366666666668</c:v>
                </c:pt>
                <c:pt idx="661">
                  <c:v>113.1702380952382</c:v>
                </c:pt>
                <c:pt idx="662">
                  <c:v>113.1038095238096</c:v>
                </c:pt>
                <c:pt idx="663">
                  <c:v>113.0330952380953</c:v>
                </c:pt>
                <c:pt idx="664">
                  <c:v>112.962380952381</c:v>
                </c:pt>
                <c:pt idx="665">
                  <c:v>112.899761904762</c:v>
                </c:pt>
                <c:pt idx="666">
                  <c:v>112.8371428571429</c:v>
                </c:pt>
                <c:pt idx="667">
                  <c:v>112.7826190476191</c:v>
                </c:pt>
                <c:pt idx="668">
                  <c:v>112.7280952380953</c:v>
                </c:pt>
                <c:pt idx="669">
                  <c:v>112.6776190476191</c:v>
                </c:pt>
                <c:pt idx="670">
                  <c:v>112.6271428571429</c:v>
                </c:pt>
                <c:pt idx="671">
                  <c:v>112.5852380952382</c:v>
                </c:pt>
                <c:pt idx="672">
                  <c:v>112.5433333333334</c:v>
                </c:pt>
                <c:pt idx="673">
                  <c:v>112.5202380952382</c:v>
                </c:pt>
                <c:pt idx="674">
                  <c:v>112.4971428571429</c:v>
                </c:pt>
                <c:pt idx="675">
                  <c:v>112.4685714285715</c:v>
                </c:pt>
                <c:pt idx="676">
                  <c:v>112.4400000000001</c:v>
                </c:pt>
                <c:pt idx="677">
                  <c:v>112.4085714285715</c:v>
                </c:pt>
                <c:pt idx="678">
                  <c:v>112.377142857143</c:v>
                </c:pt>
                <c:pt idx="679">
                  <c:v>112.3400000000001</c:v>
                </c:pt>
                <c:pt idx="680">
                  <c:v>112.3028571428572</c:v>
                </c:pt>
                <c:pt idx="681">
                  <c:v>112.262380952381</c:v>
                </c:pt>
                <c:pt idx="682">
                  <c:v>112.2219047619048</c:v>
                </c:pt>
                <c:pt idx="683">
                  <c:v>112.1709523809525</c:v>
                </c:pt>
                <c:pt idx="684">
                  <c:v>112.1200000000001</c:v>
                </c:pt>
                <c:pt idx="685">
                  <c:v>112.0745238095239</c:v>
                </c:pt>
                <c:pt idx="686">
                  <c:v>112.0290476190477</c:v>
                </c:pt>
                <c:pt idx="687">
                  <c:v>111.9661904761905</c:v>
                </c:pt>
                <c:pt idx="688">
                  <c:v>111.9033333333334</c:v>
                </c:pt>
                <c:pt idx="689">
                  <c:v>111.8252380952382</c:v>
                </c:pt>
                <c:pt idx="690">
                  <c:v>111.7471428571429</c:v>
                </c:pt>
                <c:pt idx="691">
                  <c:v>111.6616666666667</c:v>
                </c:pt>
                <c:pt idx="692">
                  <c:v>111.5761904761906</c:v>
                </c:pt>
                <c:pt idx="693">
                  <c:v>111.4942857142858</c:v>
                </c:pt>
                <c:pt idx="694">
                  <c:v>111.412380952381</c:v>
                </c:pt>
                <c:pt idx="695">
                  <c:v>111.3195238095239</c:v>
                </c:pt>
                <c:pt idx="696">
                  <c:v>111.2266666666667</c:v>
                </c:pt>
                <c:pt idx="697">
                  <c:v>111.1459523809525</c:v>
                </c:pt>
                <c:pt idx="698">
                  <c:v>111.0652380952382</c:v>
                </c:pt>
                <c:pt idx="699">
                  <c:v>110.9883333333334</c:v>
                </c:pt>
                <c:pt idx="700">
                  <c:v>110.9114285714286</c:v>
                </c:pt>
                <c:pt idx="701">
                  <c:v>110.8476190476191</c:v>
                </c:pt>
                <c:pt idx="702">
                  <c:v>110.7838095238096</c:v>
                </c:pt>
                <c:pt idx="703">
                  <c:v>110.7428571428572</c:v>
                </c:pt>
                <c:pt idx="704">
                  <c:v>110.7019047619048</c:v>
                </c:pt>
                <c:pt idx="705">
                  <c:v>110.6809523809525</c:v>
                </c:pt>
                <c:pt idx="706">
                  <c:v>110.6600000000001</c:v>
                </c:pt>
                <c:pt idx="707">
                  <c:v>110.6445238095239</c:v>
                </c:pt>
                <c:pt idx="708">
                  <c:v>110.6290476190477</c:v>
                </c:pt>
                <c:pt idx="709">
                  <c:v>110.6140476190477</c:v>
                </c:pt>
                <c:pt idx="710">
                  <c:v>110.5990476190477</c:v>
                </c:pt>
                <c:pt idx="711">
                  <c:v>110.5757142857144</c:v>
                </c:pt>
                <c:pt idx="712">
                  <c:v>110.552380952381</c:v>
                </c:pt>
                <c:pt idx="713">
                  <c:v>110.5230952380953</c:v>
                </c:pt>
                <c:pt idx="714">
                  <c:v>110.4938095238096</c:v>
                </c:pt>
                <c:pt idx="715">
                  <c:v>110.4664285714287</c:v>
                </c:pt>
                <c:pt idx="716">
                  <c:v>110.4390476190477</c:v>
                </c:pt>
                <c:pt idx="717">
                  <c:v>110.4176190476191</c:v>
                </c:pt>
                <c:pt idx="718">
                  <c:v>110.3961904761906</c:v>
                </c:pt>
                <c:pt idx="719">
                  <c:v>110.3888095238096</c:v>
                </c:pt>
                <c:pt idx="720">
                  <c:v>110.3814285714286</c:v>
                </c:pt>
                <c:pt idx="721">
                  <c:v>110.3902380952382</c:v>
                </c:pt>
                <c:pt idx="722">
                  <c:v>110.3990476190477</c:v>
                </c:pt>
                <c:pt idx="723">
                  <c:v>110.4142857142858</c:v>
                </c:pt>
                <c:pt idx="724">
                  <c:v>110.4295238095239</c:v>
                </c:pt>
                <c:pt idx="725">
                  <c:v>110.4514285714287</c:v>
                </c:pt>
                <c:pt idx="726">
                  <c:v>110.4733333333334</c:v>
                </c:pt>
                <c:pt idx="727">
                  <c:v>110.4916666666667</c:v>
                </c:pt>
                <c:pt idx="728">
                  <c:v>110.5100000000001</c:v>
                </c:pt>
                <c:pt idx="729">
                  <c:v>110.5219047619048</c:v>
                </c:pt>
                <c:pt idx="730">
                  <c:v>110.5338095238096</c:v>
                </c:pt>
                <c:pt idx="731">
                  <c:v>110.5326190476191</c:v>
                </c:pt>
                <c:pt idx="732">
                  <c:v>110.5314285714286</c:v>
                </c:pt>
                <c:pt idx="733">
                  <c:v>110.5216666666667</c:v>
                </c:pt>
                <c:pt idx="734">
                  <c:v>110.5119047619048</c:v>
                </c:pt>
                <c:pt idx="735">
                  <c:v>110.4909523809525</c:v>
                </c:pt>
                <c:pt idx="736">
                  <c:v>110.4700000000001</c:v>
                </c:pt>
                <c:pt idx="737">
                  <c:v>110.4428571428572</c:v>
                </c:pt>
                <c:pt idx="738">
                  <c:v>110.4157142857144</c:v>
                </c:pt>
                <c:pt idx="739">
                  <c:v>110.3783333333334</c:v>
                </c:pt>
                <c:pt idx="740">
                  <c:v>110.3409523809525</c:v>
                </c:pt>
                <c:pt idx="741">
                  <c:v>110.3007142857144</c:v>
                </c:pt>
                <c:pt idx="742">
                  <c:v>110.2604761904763</c:v>
                </c:pt>
                <c:pt idx="743">
                  <c:v>110.2188095238096</c:v>
                </c:pt>
                <c:pt idx="744">
                  <c:v>110.1771428571429</c:v>
                </c:pt>
                <c:pt idx="745">
                  <c:v>110.1204761904763</c:v>
                </c:pt>
                <c:pt idx="746">
                  <c:v>110.0638095238096</c:v>
                </c:pt>
                <c:pt idx="747">
                  <c:v>110.0045238095239</c:v>
                </c:pt>
                <c:pt idx="748">
                  <c:v>109.9452380952382</c:v>
                </c:pt>
                <c:pt idx="749">
                  <c:v>109.894761904762</c:v>
                </c:pt>
                <c:pt idx="750">
                  <c:v>109.8442857142858</c:v>
                </c:pt>
                <c:pt idx="751">
                  <c:v>109.8057142857144</c:v>
                </c:pt>
                <c:pt idx="752">
                  <c:v>109.7671428571429</c:v>
                </c:pt>
                <c:pt idx="753">
                  <c:v>109.7526190476191</c:v>
                </c:pt>
                <c:pt idx="754">
                  <c:v>109.7380952380953</c:v>
                </c:pt>
                <c:pt idx="755">
                  <c:v>109.7345238095239</c:v>
                </c:pt>
                <c:pt idx="756">
                  <c:v>109.7309523809525</c:v>
                </c:pt>
                <c:pt idx="757">
                  <c:v>109.7114285714287</c:v>
                </c:pt>
                <c:pt idx="758">
                  <c:v>109.6919047619049</c:v>
                </c:pt>
                <c:pt idx="759">
                  <c:v>109.6409523809525</c:v>
                </c:pt>
                <c:pt idx="760">
                  <c:v>109.5900000000001</c:v>
                </c:pt>
                <c:pt idx="761">
                  <c:v>109.5240476190477</c:v>
                </c:pt>
                <c:pt idx="762">
                  <c:v>109.4580952380953</c:v>
                </c:pt>
                <c:pt idx="763">
                  <c:v>109.3828571428572</c:v>
                </c:pt>
                <c:pt idx="764">
                  <c:v>109.3076190476191</c:v>
                </c:pt>
                <c:pt idx="765">
                  <c:v>109.2338095238096</c:v>
                </c:pt>
                <c:pt idx="766">
                  <c:v>109.1600000000001</c:v>
                </c:pt>
                <c:pt idx="767">
                  <c:v>109.1016666666668</c:v>
                </c:pt>
                <c:pt idx="768">
                  <c:v>109.0433333333334</c:v>
                </c:pt>
                <c:pt idx="769">
                  <c:v>108.9942857142858</c:v>
                </c:pt>
                <c:pt idx="770">
                  <c:v>108.9452380952382</c:v>
                </c:pt>
                <c:pt idx="771">
                  <c:v>108.8761904761906</c:v>
                </c:pt>
                <c:pt idx="772">
                  <c:v>108.8071428571429</c:v>
                </c:pt>
                <c:pt idx="773">
                  <c:v>108.7359523809525</c:v>
                </c:pt>
                <c:pt idx="774">
                  <c:v>108.664761904762</c:v>
                </c:pt>
                <c:pt idx="775">
                  <c:v>108.5900000000001</c:v>
                </c:pt>
                <c:pt idx="776">
                  <c:v>108.5152380952382</c:v>
                </c:pt>
                <c:pt idx="777">
                  <c:v>108.4361904761906</c:v>
                </c:pt>
                <c:pt idx="778">
                  <c:v>108.3571428571429</c:v>
                </c:pt>
                <c:pt idx="779">
                  <c:v>108.2961904761906</c:v>
                </c:pt>
                <c:pt idx="780">
                  <c:v>108.2352380952382</c:v>
                </c:pt>
                <c:pt idx="781">
                  <c:v>108.1890476190477</c:v>
                </c:pt>
                <c:pt idx="782">
                  <c:v>108.1428571428572</c:v>
                </c:pt>
                <c:pt idx="783">
                  <c:v>108.1057142857144</c:v>
                </c:pt>
                <c:pt idx="784">
                  <c:v>108.0685714285715</c:v>
                </c:pt>
                <c:pt idx="785">
                  <c:v>108.0469047619048</c:v>
                </c:pt>
                <c:pt idx="786">
                  <c:v>108.0252380952382</c:v>
                </c:pt>
                <c:pt idx="787">
                  <c:v>108.0145238095239</c:v>
                </c:pt>
                <c:pt idx="788">
                  <c:v>108.0038095238096</c:v>
                </c:pt>
                <c:pt idx="789">
                  <c:v>107.9907142857144</c:v>
                </c:pt>
                <c:pt idx="790">
                  <c:v>107.9776190476191</c:v>
                </c:pt>
                <c:pt idx="791">
                  <c:v>107.9604761904763</c:v>
                </c:pt>
                <c:pt idx="792">
                  <c:v>107.9433333333334</c:v>
                </c:pt>
                <c:pt idx="793">
                  <c:v>107.9214285714287</c:v>
                </c:pt>
                <c:pt idx="794">
                  <c:v>107.8995238095239</c:v>
                </c:pt>
                <c:pt idx="795">
                  <c:v>107.8750000000001</c:v>
                </c:pt>
                <c:pt idx="796">
                  <c:v>107.8504761904763</c:v>
                </c:pt>
                <c:pt idx="797">
                  <c:v>107.8178571428572</c:v>
                </c:pt>
                <c:pt idx="798">
                  <c:v>107.7852380952382</c:v>
                </c:pt>
                <c:pt idx="799">
                  <c:v>107.7485714285715</c:v>
                </c:pt>
                <c:pt idx="800">
                  <c:v>107.7119047619048</c:v>
                </c:pt>
                <c:pt idx="801">
                  <c:v>107.6735714285715</c:v>
                </c:pt>
                <c:pt idx="802">
                  <c:v>107.6352380952382</c:v>
                </c:pt>
                <c:pt idx="803">
                  <c:v>107.5983333333334</c:v>
                </c:pt>
                <c:pt idx="804">
                  <c:v>107.5614285714286</c:v>
                </c:pt>
                <c:pt idx="805">
                  <c:v>107.5366666666667</c:v>
                </c:pt>
                <c:pt idx="806">
                  <c:v>107.5119047619048</c:v>
                </c:pt>
                <c:pt idx="807">
                  <c:v>107.4995238095239</c:v>
                </c:pt>
                <c:pt idx="808">
                  <c:v>107.4871428571429</c:v>
                </c:pt>
                <c:pt idx="809">
                  <c:v>107.4792857142858</c:v>
                </c:pt>
                <c:pt idx="810">
                  <c:v>107.4714285714286</c:v>
                </c:pt>
                <c:pt idx="811">
                  <c:v>107.462380952381</c:v>
                </c:pt>
                <c:pt idx="812">
                  <c:v>107.4533333333334</c:v>
                </c:pt>
                <c:pt idx="813">
                  <c:v>107.4357142857144</c:v>
                </c:pt>
                <c:pt idx="814">
                  <c:v>107.4180952380953</c:v>
                </c:pt>
                <c:pt idx="815">
                  <c:v>107.3957142857144</c:v>
                </c:pt>
                <c:pt idx="816">
                  <c:v>107.3733333333334</c:v>
                </c:pt>
                <c:pt idx="817">
                  <c:v>107.3526190476191</c:v>
                </c:pt>
                <c:pt idx="818">
                  <c:v>107.3319047619048</c:v>
                </c:pt>
                <c:pt idx="819">
                  <c:v>107.3009523809525</c:v>
                </c:pt>
                <c:pt idx="820">
                  <c:v>107.2700000000001</c:v>
                </c:pt>
                <c:pt idx="821">
                  <c:v>107.2250000000001</c:v>
                </c:pt>
                <c:pt idx="822">
                  <c:v>107.1800000000001</c:v>
                </c:pt>
                <c:pt idx="823">
                  <c:v>107.1242857142858</c:v>
                </c:pt>
                <c:pt idx="824">
                  <c:v>107.0685714285715</c:v>
                </c:pt>
                <c:pt idx="825">
                  <c:v>107.0085714285715</c:v>
                </c:pt>
                <c:pt idx="826">
                  <c:v>106.9485714285715</c:v>
                </c:pt>
                <c:pt idx="827">
                  <c:v>106.8871428571429</c:v>
                </c:pt>
                <c:pt idx="828">
                  <c:v>106.8257142857144</c:v>
                </c:pt>
                <c:pt idx="829">
                  <c:v>106.7752380952382</c:v>
                </c:pt>
                <c:pt idx="830">
                  <c:v>106.724761904762</c:v>
                </c:pt>
                <c:pt idx="831">
                  <c:v>106.6895238095239</c:v>
                </c:pt>
                <c:pt idx="832">
                  <c:v>106.6542857142858</c:v>
                </c:pt>
                <c:pt idx="833">
                  <c:v>106.6290476190477</c:v>
                </c:pt>
                <c:pt idx="834">
                  <c:v>106.6038095238096</c:v>
                </c:pt>
                <c:pt idx="835">
                  <c:v>106.5959523809525</c:v>
                </c:pt>
                <c:pt idx="836">
                  <c:v>106.5880952380953</c:v>
                </c:pt>
                <c:pt idx="837">
                  <c:v>106.5733333333334</c:v>
                </c:pt>
                <c:pt idx="838">
                  <c:v>106.5585714285715</c:v>
                </c:pt>
                <c:pt idx="839">
                  <c:v>106.5126190476191</c:v>
                </c:pt>
                <c:pt idx="840">
                  <c:v>106.4666666666668</c:v>
                </c:pt>
                <c:pt idx="841">
                  <c:v>106.4016666666668</c:v>
                </c:pt>
                <c:pt idx="842">
                  <c:v>106.3366666666667</c:v>
                </c:pt>
                <c:pt idx="843">
                  <c:v>106.2683333333334</c:v>
                </c:pt>
                <c:pt idx="844">
                  <c:v>106.2000000000001</c:v>
                </c:pt>
                <c:pt idx="845">
                  <c:v>106.1442857142858</c:v>
                </c:pt>
                <c:pt idx="846">
                  <c:v>106.0885714285715</c:v>
                </c:pt>
                <c:pt idx="847">
                  <c:v>106.0464285714287</c:v>
                </c:pt>
                <c:pt idx="848">
                  <c:v>106.0042857142858</c:v>
                </c:pt>
                <c:pt idx="849">
                  <c:v>105.9485714285715</c:v>
                </c:pt>
                <c:pt idx="850">
                  <c:v>105.8928571428572</c:v>
                </c:pt>
                <c:pt idx="851">
                  <c:v>105.824761904762</c:v>
                </c:pt>
                <c:pt idx="852">
                  <c:v>105.7566666666667</c:v>
                </c:pt>
                <c:pt idx="853">
                  <c:v>105.6938095238096</c:v>
                </c:pt>
                <c:pt idx="854">
                  <c:v>105.6309523809525</c:v>
                </c:pt>
                <c:pt idx="855">
                  <c:v>105.5695238095239</c:v>
                </c:pt>
                <c:pt idx="856">
                  <c:v>105.5080952380953</c:v>
                </c:pt>
                <c:pt idx="857">
                  <c:v>105.4654761904763</c:v>
                </c:pt>
                <c:pt idx="858">
                  <c:v>105.4228571428572</c:v>
                </c:pt>
                <c:pt idx="859">
                  <c:v>105.3826190476191</c:v>
                </c:pt>
                <c:pt idx="860">
                  <c:v>105.342380952381</c:v>
                </c:pt>
                <c:pt idx="861">
                  <c:v>105.2919047619048</c:v>
                </c:pt>
                <c:pt idx="862">
                  <c:v>105.2414285714286</c:v>
                </c:pt>
                <c:pt idx="863">
                  <c:v>105.1916666666667</c:v>
                </c:pt>
                <c:pt idx="864">
                  <c:v>105.1419047619048</c:v>
                </c:pt>
                <c:pt idx="865">
                  <c:v>105.0971428571429</c:v>
                </c:pt>
                <c:pt idx="866">
                  <c:v>105.052380952381</c:v>
                </c:pt>
                <c:pt idx="867">
                  <c:v>105.0111904761906</c:v>
                </c:pt>
                <c:pt idx="868">
                  <c:v>104.9700000000001</c:v>
                </c:pt>
                <c:pt idx="869">
                  <c:v>104.9416666666667</c:v>
                </c:pt>
                <c:pt idx="870">
                  <c:v>104.9133333333334</c:v>
                </c:pt>
                <c:pt idx="871">
                  <c:v>104.8888095238096</c:v>
                </c:pt>
                <c:pt idx="872">
                  <c:v>104.8642857142858</c:v>
                </c:pt>
                <c:pt idx="873">
                  <c:v>104.8383333333334</c:v>
                </c:pt>
                <c:pt idx="874">
                  <c:v>104.812380952381</c:v>
                </c:pt>
                <c:pt idx="875">
                  <c:v>104.7861904761906</c:v>
                </c:pt>
                <c:pt idx="876">
                  <c:v>104.7600000000001</c:v>
                </c:pt>
                <c:pt idx="877">
                  <c:v>104.7314285714287</c:v>
                </c:pt>
                <c:pt idx="878">
                  <c:v>104.7028571428572</c:v>
                </c:pt>
                <c:pt idx="879">
                  <c:v>104.6842857142858</c:v>
                </c:pt>
                <c:pt idx="880">
                  <c:v>104.6657142857144</c:v>
                </c:pt>
                <c:pt idx="881">
                  <c:v>104.6416666666668</c:v>
                </c:pt>
                <c:pt idx="882">
                  <c:v>104.6176190476191</c:v>
                </c:pt>
                <c:pt idx="883">
                  <c:v>104.5885714285715</c:v>
                </c:pt>
                <c:pt idx="884">
                  <c:v>104.5595238095239</c:v>
                </c:pt>
                <c:pt idx="885">
                  <c:v>104.5145238095239</c:v>
                </c:pt>
                <c:pt idx="886">
                  <c:v>104.4695238095239</c:v>
                </c:pt>
                <c:pt idx="887">
                  <c:v>104.4111904761905</c:v>
                </c:pt>
                <c:pt idx="888">
                  <c:v>104.3528571428572</c:v>
                </c:pt>
                <c:pt idx="889">
                  <c:v>104.2988095238096</c:v>
                </c:pt>
                <c:pt idx="890">
                  <c:v>104.244761904762</c:v>
                </c:pt>
                <c:pt idx="891">
                  <c:v>104.2066666666667</c:v>
                </c:pt>
                <c:pt idx="892">
                  <c:v>104.1685714285715</c:v>
                </c:pt>
                <c:pt idx="893">
                  <c:v>104.1364285714287</c:v>
                </c:pt>
                <c:pt idx="894">
                  <c:v>104.1042857142858</c:v>
                </c:pt>
                <c:pt idx="895">
                  <c:v>104.0830952380953</c:v>
                </c:pt>
                <c:pt idx="896">
                  <c:v>104.0619047619048</c:v>
                </c:pt>
                <c:pt idx="897">
                  <c:v>104.0316666666668</c:v>
                </c:pt>
                <c:pt idx="898">
                  <c:v>104.0014285714286</c:v>
                </c:pt>
                <c:pt idx="899">
                  <c:v>103.9561904761906</c:v>
                </c:pt>
                <c:pt idx="900">
                  <c:v>103.9109523809525</c:v>
                </c:pt>
                <c:pt idx="901">
                  <c:v>103.8661904761906</c:v>
                </c:pt>
                <c:pt idx="902">
                  <c:v>103.8214285714286</c:v>
                </c:pt>
                <c:pt idx="903">
                  <c:v>103.7752380952382</c:v>
                </c:pt>
                <c:pt idx="904">
                  <c:v>103.7290476190477</c:v>
                </c:pt>
                <c:pt idx="905">
                  <c:v>103.6683333333334</c:v>
                </c:pt>
                <c:pt idx="906">
                  <c:v>103.6076190476191</c:v>
                </c:pt>
                <c:pt idx="907">
                  <c:v>103.5385714285715</c:v>
                </c:pt>
                <c:pt idx="908">
                  <c:v>103.4695238095239</c:v>
                </c:pt>
                <c:pt idx="909">
                  <c:v>103.3992857142858</c:v>
                </c:pt>
                <c:pt idx="910">
                  <c:v>103.3290476190477</c:v>
                </c:pt>
                <c:pt idx="911">
                  <c:v>103.2645238095239</c:v>
                </c:pt>
                <c:pt idx="912">
                  <c:v>103.2000000000001</c:v>
                </c:pt>
                <c:pt idx="913">
                  <c:v>103.1509523809525</c:v>
                </c:pt>
                <c:pt idx="914">
                  <c:v>103.1019047619048</c:v>
                </c:pt>
                <c:pt idx="915">
                  <c:v>103.0638095238096</c:v>
                </c:pt>
                <c:pt idx="916">
                  <c:v>103.0257142857144</c:v>
                </c:pt>
                <c:pt idx="917">
                  <c:v>102.9811904761906</c:v>
                </c:pt>
                <c:pt idx="918">
                  <c:v>102.9366666666667</c:v>
                </c:pt>
                <c:pt idx="919">
                  <c:v>102.8902380952382</c:v>
                </c:pt>
                <c:pt idx="920">
                  <c:v>102.8438095238096</c:v>
                </c:pt>
                <c:pt idx="921">
                  <c:v>102.8069047619048</c:v>
                </c:pt>
                <c:pt idx="922">
                  <c:v>102.7700000000001</c:v>
                </c:pt>
                <c:pt idx="923">
                  <c:v>102.7300000000001</c:v>
                </c:pt>
                <c:pt idx="924">
                  <c:v>102.6900000000001</c:v>
                </c:pt>
                <c:pt idx="925">
                  <c:v>102.6502380952382</c:v>
                </c:pt>
                <c:pt idx="926">
                  <c:v>102.6104761904763</c:v>
                </c:pt>
                <c:pt idx="927">
                  <c:v>102.5804761904763</c:v>
                </c:pt>
                <c:pt idx="928">
                  <c:v>102.5504761904763</c:v>
                </c:pt>
                <c:pt idx="929">
                  <c:v>102.5304761904763</c:v>
                </c:pt>
                <c:pt idx="930">
                  <c:v>102.5104761904763</c:v>
                </c:pt>
                <c:pt idx="931">
                  <c:v>102.4983333333334</c:v>
                </c:pt>
                <c:pt idx="932">
                  <c:v>102.4861904761906</c:v>
                </c:pt>
                <c:pt idx="933">
                  <c:v>102.4804761904763</c:v>
                </c:pt>
                <c:pt idx="934">
                  <c:v>102.474761904762</c:v>
                </c:pt>
                <c:pt idx="935">
                  <c:v>102.4621428571429</c:v>
                </c:pt>
                <c:pt idx="936">
                  <c:v>102.4495238095239</c:v>
                </c:pt>
                <c:pt idx="937">
                  <c:v>102.4200000000001</c:v>
                </c:pt>
                <c:pt idx="938">
                  <c:v>102.3904761904763</c:v>
                </c:pt>
                <c:pt idx="939">
                  <c:v>102.3516666666667</c:v>
                </c:pt>
                <c:pt idx="940">
                  <c:v>102.3128571428572</c:v>
                </c:pt>
                <c:pt idx="941">
                  <c:v>102.252380952381</c:v>
                </c:pt>
                <c:pt idx="942">
                  <c:v>102.1919047619048</c:v>
                </c:pt>
                <c:pt idx="943">
                  <c:v>102.1009523809525</c:v>
                </c:pt>
                <c:pt idx="944">
                  <c:v>102.0100000000001</c:v>
                </c:pt>
                <c:pt idx="945">
                  <c:v>101.9130952380953</c:v>
                </c:pt>
                <c:pt idx="946">
                  <c:v>101.8161904761905</c:v>
                </c:pt>
                <c:pt idx="947">
                  <c:v>101.7204761904763</c:v>
                </c:pt>
                <c:pt idx="948">
                  <c:v>101.624761904762</c:v>
                </c:pt>
                <c:pt idx="949">
                  <c:v>101.5364285714286</c:v>
                </c:pt>
                <c:pt idx="950">
                  <c:v>101.4480952380953</c:v>
                </c:pt>
                <c:pt idx="951">
                  <c:v>101.3776190476191</c:v>
                </c:pt>
                <c:pt idx="952">
                  <c:v>101.3071428571429</c:v>
                </c:pt>
                <c:pt idx="953">
                  <c:v>101.2540476190477</c:v>
                </c:pt>
                <c:pt idx="954">
                  <c:v>101.2009523809525</c:v>
                </c:pt>
                <c:pt idx="955">
                  <c:v>101.154761904762</c:v>
                </c:pt>
                <c:pt idx="956">
                  <c:v>101.1085714285715</c:v>
                </c:pt>
                <c:pt idx="957">
                  <c:v>101.0602380952382</c:v>
                </c:pt>
                <c:pt idx="958">
                  <c:v>101.0119047619048</c:v>
                </c:pt>
                <c:pt idx="959">
                  <c:v>100.9521428571429</c:v>
                </c:pt>
                <c:pt idx="960">
                  <c:v>100.892380952381</c:v>
                </c:pt>
                <c:pt idx="961">
                  <c:v>100.8309523809525</c:v>
                </c:pt>
                <c:pt idx="962">
                  <c:v>100.7695238095239</c:v>
                </c:pt>
                <c:pt idx="963">
                  <c:v>100.7100000000001</c:v>
                </c:pt>
                <c:pt idx="964">
                  <c:v>100.6504761904763</c:v>
                </c:pt>
                <c:pt idx="965">
                  <c:v>100.6102380952382</c:v>
                </c:pt>
                <c:pt idx="966">
                  <c:v>100.5700000000001</c:v>
                </c:pt>
                <c:pt idx="967">
                  <c:v>100.5392857142858</c:v>
                </c:pt>
                <c:pt idx="968">
                  <c:v>100.5085714285715</c:v>
                </c:pt>
                <c:pt idx="969">
                  <c:v>100.4690476190477</c:v>
                </c:pt>
                <c:pt idx="970">
                  <c:v>100.4295238095239</c:v>
                </c:pt>
                <c:pt idx="971">
                  <c:v>100.3914285714286</c:v>
                </c:pt>
                <c:pt idx="972">
                  <c:v>100.3533333333334</c:v>
                </c:pt>
                <c:pt idx="973">
                  <c:v>100.3135714285715</c:v>
                </c:pt>
                <c:pt idx="974">
                  <c:v>100.2738095238096</c:v>
                </c:pt>
                <c:pt idx="975">
                  <c:v>100.2335714285715</c:v>
                </c:pt>
                <c:pt idx="976">
                  <c:v>100.1933333333334</c:v>
                </c:pt>
                <c:pt idx="977">
                  <c:v>100.1569047619048</c:v>
                </c:pt>
                <c:pt idx="978">
                  <c:v>100.1204761904763</c:v>
                </c:pt>
                <c:pt idx="979">
                  <c:v>100.0761904761905</c:v>
                </c:pt>
                <c:pt idx="980">
                  <c:v>100.0319047619048</c:v>
                </c:pt>
                <c:pt idx="981">
                  <c:v>99.98404761904769</c:v>
                </c:pt>
                <c:pt idx="982">
                  <c:v>99.93619047619055</c:v>
                </c:pt>
                <c:pt idx="983">
                  <c:v>99.90142857142864</c:v>
                </c:pt>
                <c:pt idx="984">
                  <c:v>99.86666666666673</c:v>
                </c:pt>
                <c:pt idx="985">
                  <c:v>99.84595238095244</c:v>
                </c:pt>
                <c:pt idx="986">
                  <c:v>99.82523809523816</c:v>
                </c:pt>
                <c:pt idx="987">
                  <c:v>99.81404761904768</c:v>
                </c:pt>
                <c:pt idx="988">
                  <c:v>99.80285714285721</c:v>
                </c:pt>
                <c:pt idx="989">
                  <c:v>99.80547619047627</c:v>
                </c:pt>
                <c:pt idx="990">
                  <c:v>99.80809523809532</c:v>
                </c:pt>
                <c:pt idx="991">
                  <c:v>99.80666666666674</c:v>
                </c:pt>
                <c:pt idx="992">
                  <c:v>99.80523809523817</c:v>
                </c:pt>
                <c:pt idx="993">
                  <c:v>99.79666666666674</c:v>
                </c:pt>
                <c:pt idx="994">
                  <c:v>99.78809523809532</c:v>
                </c:pt>
                <c:pt idx="995">
                  <c:v>99.77523809523817</c:v>
                </c:pt>
                <c:pt idx="996">
                  <c:v>99.76238095238102</c:v>
                </c:pt>
                <c:pt idx="997">
                  <c:v>99.75071428571437</c:v>
                </c:pt>
                <c:pt idx="998">
                  <c:v>99.7390476190477</c:v>
                </c:pt>
                <c:pt idx="999">
                  <c:v>99.72309523809531</c:v>
                </c:pt>
                <c:pt idx="1000">
                  <c:v>99.70714285714294</c:v>
                </c:pt>
                <c:pt idx="1001">
                  <c:v>99.69476190476199</c:v>
                </c:pt>
                <c:pt idx="1002">
                  <c:v>99.68238095238104</c:v>
                </c:pt>
                <c:pt idx="1003">
                  <c:v>99.67047619047628</c:v>
                </c:pt>
                <c:pt idx="1004">
                  <c:v>99.65857142857151</c:v>
                </c:pt>
                <c:pt idx="1005">
                  <c:v>99.64261904761912</c:v>
                </c:pt>
                <c:pt idx="1006">
                  <c:v>99.62666666666674</c:v>
                </c:pt>
                <c:pt idx="1007">
                  <c:v>99.60404761904769</c:v>
                </c:pt>
                <c:pt idx="1008">
                  <c:v>99.58142857142866</c:v>
                </c:pt>
                <c:pt idx="1009">
                  <c:v>99.56500000000008</c:v>
                </c:pt>
                <c:pt idx="1010">
                  <c:v>99.54857142857151</c:v>
                </c:pt>
                <c:pt idx="1011">
                  <c:v>99.53190476190484</c:v>
                </c:pt>
                <c:pt idx="1012">
                  <c:v>99.51523809523817</c:v>
                </c:pt>
                <c:pt idx="1013">
                  <c:v>99.50261904761912</c:v>
                </c:pt>
                <c:pt idx="1014">
                  <c:v>99.49000000000007</c:v>
                </c:pt>
                <c:pt idx="1015">
                  <c:v>99.47642857142864</c:v>
                </c:pt>
                <c:pt idx="1016">
                  <c:v>99.46285714285722</c:v>
                </c:pt>
                <c:pt idx="1017">
                  <c:v>99.4383333333334</c:v>
                </c:pt>
                <c:pt idx="1018">
                  <c:v>99.41380952380959</c:v>
                </c:pt>
                <c:pt idx="1019">
                  <c:v>99.37880952380959</c:v>
                </c:pt>
                <c:pt idx="1020">
                  <c:v>99.3438095238096</c:v>
                </c:pt>
                <c:pt idx="1021">
                  <c:v>99.30690476190483</c:v>
                </c:pt>
                <c:pt idx="1022">
                  <c:v>99.27000000000008</c:v>
                </c:pt>
                <c:pt idx="1023">
                  <c:v>99.2338095238096</c:v>
                </c:pt>
                <c:pt idx="1024">
                  <c:v>99.19761904761911</c:v>
                </c:pt>
                <c:pt idx="1025">
                  <c:v>99.16833333333341</c:v>
                </c:pt>
                <c:pt idx="1026">
                  <c:v>99.1390476190477</c:v>
                </c:pt>
                <c:pt idx="1027">
                  <c:v>99.11285714285722</c:v>
                </c:pt>
                <c:pt idx="1028">
                  <c:v>99.08666666666674</c:v>
                </c:pt>
                <c:pt idx="1029">
                  <c:v>99.0642857142858</c:v>
                </c:pt>
                <c:pt idx="1030">
                  <c:v>99.04190476190485</c:v>
                </c:pt>
                <c:pt idx="1031">
                  <c:v>99.02833333333341</c:v>
                </c:pt>
                <c:pt idx="1032">
                  <c:v>99.01476190476197</c:v>
                </c:pt>
                <c:pt idx="1033">
                  <c:v>99.01285714285721</c:v>
                </c:pt>
                <c:pt idx="1034">
                  <c:v>99.01095238095246</c:v>
                </c:pt>
                <c:pt idx="1035">
                  <c:v>99.01142857142864</c:v>
                </c:pt>
                <c:pt idx="1036">
                  <c:v>99.01190476190483</c:v>
                </c:pt>
                <c:pt idx="1037">
                  <c:v>98.99785714285721</c:v>
                </c:pt>
                <c:pt idx="1038">
                  <c:v>98.9838095238096</c:v>
                </c:pt>
                <c:pt idx="1039">
                  <c:v>98.95404761904769</c:v>
                </c:pt>
                <c:pt idx="1040">
                  <c:v>98.92428571428579</c:v>
                </c:pt>
                <c:pt idx="1041">
                  <c:v>98.87738095238103</c:v>
                </c:pt>
                <c:pt idx="1042">
                  <c:v>98.83047619047628</c:v>
                </c:pt>
                <c:pt idx="1043">
                  <c:v>98.77738095238104</c:v>
                </c:pt>
                <c:pt idx="1044">
                  <c:v>98.72428571428578</c:v>
                </c:pt>
                <c:pt idx="1045">
                  <c:v>98.67142857142863</c:v>
                </c:pt>
                <c:pt idx="1046">
                  <c:v>98.6185714285715</c:v>
                </c:pt>
                <c:pt idx="1047">
                  <c:v>98.57142857142864</c:v>
                </c:pt>
                <c:pt idx="1048">
                  <c:v>98.5242857142858</c:v>
                </c:pt>
                <c:pt idx="1049">
                  <c:v>98.47904761904769</c:v>
                </c:pt>
                <c:pt idx="1050">
                  <c:v>98.4338095238096</c:v>
                </c:pt>
                <c:pt idx="1051">
                  <c:v>98.3992857142858</c:v>
                </c:pt>
                <c:pt idx="1052">
                  <c:v>98.36476190476199</c:v>
                </c:pt>
                <c:pt idx="1053">
                  <c:v>98.34095238095246</c:v>
                </c:pt>
                <c:pt idx="1054">
                  <c:v>98.31714285714293</c:v>
                </c:pt>
                <c:pt idx="1055">
                  <c:v>98.29738095238102</c:v>
                </c:pt>
                <c:pt idx="1056">
                  <c:v>98.27761904761911</c:v>
                </c:pt>
                <c:pt idx="1057">
                  <c:v>98.25476190476198</c:v>
                </c:pt>
                <c:pt idx="1058">
                  <c:v>98.23190476190484</c:v>
                </c:pt>
                <c:pt idx="1059">
                  <c:v>98.21357142857151</c:v>
                </c:pt>
                <c:pt idx="1060">
                  <c:v>98.19523809523818</c:v>
                </c:pt>
                <c:pt idx="1061">
                  <c:v>98.17809523809532</c:v>
                </c:pt>
                <c:pt idx="1062">
                  <c:v>98.16095238095245</c:v>
                </c:pt>
                <c:pt idx="1063">
                  <c:v>98.14428571428579</c:v>
                </c:pt>
                <c:pt idx="1064">
                  <c:v>98.12761904761912</c:v>
                </c:pt>
                <c:pt idx="1065">
                  <c:v>98.11071428571435</c:v>
                </c:pt>
                <c:pt idx="1066">
                  <c:v>98.0938095238096</c:v>
                </c:pt>
                <c:pt idx="1067">
                  <c:v>98.07214285714292</c:v>
                </c:pt>
                <c:pt idx="1068">
                  <c:v>98.05047619047626</c:v>
                </c:pt>
                <c:pt idx="1069">
                  <c:v>98.01595238095246</c:v>
                </c:pt>
                <c:pt idx="1070">
                  <c:v>97.98142857142864</c:v>
                </c:pt>
                <c:pt idx="1071">
                  <c:v>97.93928571428579</c:v>
                </c:pt>
                <c:pt idx="1072">
                  <c:v>97.89714285714294</c:v>
                </c:pt>
                <c:pt idx="1073">
                  <c:v>97.85357142857151</c:v>
                </c:pt>
                <c:pt idx="1074">
                  <c:v>97.81000000000009</c:v>
                </c:pt>
                <c:pt idx="1075">
                  <c:v>97.75785714285723</c:v>
                </c:pt>
                <c:pt idx="1076">
                  <c:v>97.70571428571436</c:v>
                </c:pt>
                <c:pt idx="1077">
                  <c:v>97.6485714285715</c:v>
                </c:pt>
                <c:pt idx="1078">
                  <c:v>97.59142857142865</c:v>
                </c:pt>
                <c:pt idx="1079">
                  <c:v>97.54404761904769</c:v>
                </c:pt>
                <c:pt idx="1080">
                  <c:v>97.49666666666674</c:v>
                </c:pt>
                <c:pt idx="1081">
                  <c:v>97.45190476190484</c:v>
                </c:pt>
                <c:pt idx="1082">
                  <c:v>97.40714285714293</c:v>
                </c:pt>
                <c:pt idx="1083">
                  <c:v>97.3688095238096</c:v>
                </c:pt>
                <c:pt idx="1084">
                  <c:v>97.33047619047628</c:v>
                </c:pt>
                <c:pt idx="1085">
                  <c:v>97.30809523809532</c:v>
                </c:pt>
                <c:pt idx="1086">
                  <c:v>97.28571428571436</c:v>
                </c:pt>
                <c:pt idx="1087">
                  <c:v>97.26333333333341</c:v>
                </c:pt>
                <c:pt idx="1088">
                  <c:v>97.24095238095245</c:v>
                </c:pt>
                <c:pt idx="1089">
                  <c:v>97.21523809523816</c:v>
                </c:pt>
                <c:pt idx="1090">
                  <c:v>97.18952380952388</c:v>
                </c:pt>
                <c:pt idx="1091">
                  <c:v>97.16690476190483</c:v>
                </c:pt>
                <c:pt idx="1092">
                  <c:v>97.14428571428579</c:v>
                </c:pt>
                <c:pt idx="1093">
                  <c:v>97.12047619047627</c:v>
                </c:pt>
                <c:pt idx="1094">
                  <c:v>97.09666666666674</c:v>
                </c:pt>
                <c:pt idx="1095">
                  <c:v>97.07714285714292</c:v>
                </c:pt>
                <c:pt idx="1096">
                  <c:v>97.05761904761911</c:v>
                </c:pt>
                <c:pt idx="1097">
                  <c:v>97.04904761904768</c:v>
                </c:pt>
                <c:pt idx="1098">
                  <c:v>97.04047619047626</c:v>
                </c:pt>
                <c:pt idx="1099">
                  <c:v>97.03190476190483</c:v>
                </c:pt>
                <c:pt idx="1100">
                  <c:v>97.02333333333341</c:v>
                </c:pt>
                <c:pt idx="1101">
                  <c:v>97.0130952380953</c:v>
                </c:pt>
                <c:pt idx="1102">
                  <c:v>97.00285714285721</c:v>
                </c:pt>
                <c:pt idx="1103">
                  <c:v>96.98547619047626</c:v>
                </c:pt>
                <c:pt idx="1104">
                  <c:v>96.96809523809532</c:v>
                </c:pt>
                <c:pt idx="1105">
                  <c:v>96.94095238095245</c:v>
                </c:pt>
                <c:pt idx="1106">
                  <c:v>96.91380952380959</c:v>
                </c:pt>
                <c:pt idx="1107">
                  <c:v>96.87952380952387</c:v>
                </c:pt>
                <c:pt idx="1108">
                  <c:v>96.84523809523817</c:v>
                </c:pt>
                <c:pt idx="1109">
                  <c:v>96.79666666666674</c:v>
                </c:pt>
                <c:pt idx="1110">
                  <c:v>96.7480952380953</c:v>
                </c:pt>
                <c:pt idx="1111">
                  <c:v>96.69428571428578</c:v>
                </c:pt>
                <c:pt idx="1112">
                  <c:v>96.64047619047626</c:v>
                </c:pt>
                <c:pt idx="1113">
                  <c:v>96.59119047619055</c:v>
                </c:pt>
                <c:pt idx="1114">
                  <c:v>96.54190476190485</c:v>
                </c:pt>
                <c:pt idx="1115">
                  <c:v>96.49523809523816</c:v>
                </c:pt>
                <c:pt idx="1116">
                  <c:v>96.4485714285715</c:v>
                </c:pt>
                <c:pt idx="1117">
                  <c:v>96.41666666666674</c:v>
                </c:pt>
                <c:pt idx="1118">
                  <c:v>96.38476190476197</c:v>
                </c:pt>
                <c:pt idx="1119">
                  <c:v>96.35761904761912</c:v>
                </c:pt>
                <c:pt idx="1120">
                  <c:v>96.33047619047628</c:v>
                </c:pt>
                <c:pt idx="1121">
                  <c:v>96.29261904761913</c:v>
                </c:pt>
                <c:pt idx="1122">
                  <c:v>96.25476190476198</c:v>
                </c:pt>
                <c:pt idx="1123">
                  <c:v>96.21261904761911</c:v>
                </c:pt>
                <c:pt idx="1124">
                  <c:v>96.17047619047625</c:v>
                </c:pt>
                <c:pt idx="1125">
                  <c:v>96.11809523809529</c:v>
                </c:pt>
                <c:pt idx="1126">
                  <c:v>96.06571428571435</c:v>
                </c:pt>
                <c:pt idx="1127">
                  <c:v>96.00880952380959</c:v>
                </c:pt>
                <c:pt idx="1128">
                  <c:v>95.95190476190483</c:v>
                </c:pt>
                <c:pt idx="1129">
                  <c:v>95.90428571428578</c:v>
                </c:pt>
                <c:pt idx="1130">
                  <c:v>95.85666666666674</c:v>
                </c:pt>
                <c:pt idx="1131">
                  <c:v>95.81714285714293</c:v>
                </c:pt>
                <c:pt idx="1132">
                  <c:v>95.77761904761911</c:v>
                </c:pt>
                <c:pt idx="1133">
                  <c:v>95.74214285714292</c:v>
                </c:pt>
                <c:pt idx="1134">
                  <c:v>95.70666666666673</c:v>
                </c:pt>
                <c:pt idx="1135">
                  <c:v>95.6738095238096</c:v>
                </c:pt>
                <c:pt idx="1136">
                  <c:v>95.64095238095246</c:v>
                </c:pt>
                <c:pt idx="1137">
                  <c:v>95.61000000000007</c:v>
                </c:pt>
                <c:pt idx="1138">
                  <c:v>95.57904761904769</c:v>
                </c:pt>
                <c:pt idx="1139">
                  <c:v>95.54952380952389</c:v>
                </c:pt>
                <c:pt idx="1140">
                  <c:v>95.52000000000008</c:v>
                </c:pt>
                <c:pt idx="1141">
                  <c:v>95.49404761904771</c:v>
                </c:pt>
                <c:pt idx="1142">
                  <c:v>95.46809523809532</c:v>
                </c:pt>
                <c:pt idx="1143">
                  <c:v>95.43500000000007</c:v>
                </c:pt>
                <c:pt idx="1144">
                  <c:v>95.40190476190483</c:v>
                </c:pt>
                <c:pt idx="1145">
                  <c:v>95.36071428571435</c:v>
                </c:pt>
                <c:pt idx="1146">
                  <c:v>95.31952380952387</c:v>
                </c:pt>
                <c:pt idx="1147">
                  <c:v>95.27714285714292</c:v>
                </c:pt>
                <c:pt idx="1148">
                  <c:v>95.23476190476197</c:v>
                </c:pt>
                <c:pt idx="1149">
                  <c:v>95.19500000000006</c:v>
                </c:pt>
                <c:pt idx="1150">
                  <c:v>95.15523809523816</c:v>
                </c:pt>
                <c:pt idx="1151">
                  <c:v>95.11476190476198</c:v>
                </c:pt>
                <c:pt idx="1152">
                  <c:v>95.07428571428579</c:v>
                </c:pt>
                <c:pt idx="1153">
                  <c:v>95.04642857142865</c:v>
                </c:pt>
                <c:pt idx="1154">
                  <c:v>95.01857142857151</c:v>
                </c:pt>
                <c:pt idx="1155">
                  <c:v>94.99404761904769</c:v>
                </c:pt>
                <c:pt idx="1156">
                  <c:v>94.96952380952388</c:v>
                </c:pt>
                <c:pt idx="1157">
                  <c:v>94.95190476190483</c:v>
                </c:pt>
                <c:pt idx="1158">
                  <c:v>94.93428571428578</c:v>
                </c:pt>
                <c:pt idx="1159">
                  <c:v>94.93166666666673</c:v>
                </c:pt>
                <c:pt idx="1160">
                  <c:v>94.92904761904768</c:v>
                </c:pt>
                <c:pt idx="1161">
                  <c:v>94.93261904761911</c:v>
                </c:pt>
                <c:pt idx="1162">
                  <c:v>94.93619047619055</c:v>
                </c:pt>
                <c:pt idx="1163">
                  <c:v>94.94261904761912</c:v>
                </c:pt>
                <c:pt idx="1164">
                  <c:v>94.94904761904769</c:v>
                </c:pt>
                <c:pt idx="1165">
                  <c:v>94.94452380952389</c:v>
                </c:pt>
                <c:pt idx="1166">
                  <c:v>94.94000000000008</c:v>
                </c:pt>
                <c:pt idx="1167">
                  <c:v>94.92238095238103</c:v>
                </c:pt>
                <c:pt idx="1168">
                  <c:v>94.90476190476198</c:v>
                </c:pt>
                <c:pt idx="1169">
                  <c:v>94.87428571428579</c:v>
                </c:pt>
                <c:pt idx="1170">
                  <c:v>94.8438095238096</c:v>
                </c:pt>
                <c:pt idx="1171">
                  <c:v>94.7983333333334</c:v>
                </c:pt>
                <c:pt idx="1172">
                  <c:v>94.75285714285722</c:v>
                </c:pt>
                <c:pt idx="1173">
                  <c:v>94.70571428571435</c:v>
                </c:pt>
                <c:pt idx="1174">
                  <c:v>94.65857142857149</c:v>
                </c:pt>
                <c:pt idx="1175">
                  <c:v>94.61047619047626</c:v>
                </c:pt>
                <c:pt idx="1176">
                  <c:v>94.56238095238103</c:v>
                </c:pt>
                <c:pt idx="1177">
                  <c:v>94.5138095238096</c:v>
                </c:pt>
                <c:pt idx="1178">
                  <c:v>94.46523809523816</c:v>
                </c:pt>
                <c:pt idx="1179">
                  <c:v>94.42452380952388</c:v>
                </c:pt>
                <c:pt idx="1180">
                  <c:v>94.38380952380959</c:v>
                </c:pt>
                <c:pt idx="1181">
                  <c:v>94.3633333333334</c:v>
                </c:pt>
                <c:pt idx="1182">
                  <c:v>94.34285714285721</c:v>
                </c:pt>
                <c:pt idx="1183">
                  <c:v>94.33404761904768</c:v>
                </c:pt>
                <c:pt idx="1184">
                  <c:v>94.32523809523815</c:v>
                </c:pt>
                <c:pt idx="1185">
                  <c:v>94.33500000000006</c:v>
                </c:pt>
                <c:pt idx="1186">
                  <c:v>94.34476190476198</c:v>
                </c:pt>
                <c:pt idx="1187">
                  <c:v>94.35761904761912</c:v>
                </c:pt>
                <c:pt idx="1188">
                  <c:v>94.37047619047627</c:v>
                </c:pt>
                <c:pt idx="1189">
                  <c:v>94.38190476190483</c:v>
                </c:pt>
                <c:pt idx="1190">
                  <c:v>94.3933333333334</c:v>
                </c:pt>
                <c:pt idx="1191">
                  <c:v>94.38904761904769</c:v>
                </c:pt>
                <c:pt idx="1192">
                  <c:v>94.38476190476197</c:v>
                </c:pt>
                <c:pt idx="1193">
                  <c:v>94.38166666666673</c:v>
                </c:pt>
                <c:pt idx="1194">
                  <c:v>94.37857142857149</c:v>
                </c:pt>
                <c:pt idx="1195">
                  <c:v>94.37666666666674</c:v>
                </c:pt>
                <c:pt idx="1196">
                  <c:v>94.37476190476198</c:v>
                </c:pt>
                <c:pt idx="1197">
                  <c:v>94.37952380952389</c:v>
                </c:pt>
                <c:pt idx="1198">
                  <c:v>94.3842857142858</c:v>
                </c:pt>
                <c:pt idx="1199">
                  <c:v>94.38928571428579</c:v>
                </c:pt>
                <c:pt idx="1200">
                  <c:v>94.39428571428579</c:v>
                </c:pt>
                <c:pt idx="1201">
                  <c:v>94.39595238095245</c:v>
                </c:pt>
                <c:pt idx="1202">
                  <c:v>94.39761904761912</c:v>
                </c:pt>
                <c:pt idx="1203">
                  <c:v>94.39190476190484</c:v>
                </c:pt>
                <c:pt idx="1204">
                  <c:v>94.38619047619055</c:v>
                </c:pt>
                <c:pt idx="1205">
                  <c:v>94.37571428571437</c:v>
                </c:pt>
                <c:pt idx="1206">
                  <c:v>94.36523809523817</c:v>
                </c:pt>
                <c:pt idx="1207">
                  <c:v>94.34476190476198</c:v>
                </c:pt>
                <c:pt idx="1208">
                  <c:v>94.32428571428579</c:v>
                </c:pt>
                <c:pt idx="1209">
                  <c:v>94.29666666666674</c:v>
                </c:pt>
                <c:pt idx="1210">
                  <c:v>94.26904761904768</c:v>
                </c:pt>
                <c:pt idx="1211">
                  <c:v>94.22976190476197</c:v>
                </c:pt>
                <c:pt idx="1212">
                  <c:v>94.19047619047626</c:v>
                </c:pt>
                <c:pt idx="1213">
                  <c:v>94.14095238095246</c:v>
                </c:pt>
                <c:pt idx="1214">
                  <c:v>94.09142857142865</c:v>
                </c:pt>
                <c:pt idx="1215">
                  <c:v>94.02976190476198</c:v>
                </c:pt>
                <c:pt idx="1216">
                  <c:v>93.96809523809532</c:v>
                </c:pt>
                <c:pt idx="1217">
                  <c:v>93.89380952380959</c:v>
                </c:pt>
                <c:pt idx="1218">
                  <c:v>93.81952380952387</c:v>
                </c:pt>
                <c:pt idx="1219">
                  <c:v>93.73976190476196</c:v>
                </c:pt>
                <c:pt idx="1220">
                  <c:v>93.66000000000007</c:v>
                </c:pt>
                <c:pt idx="1221">
                  <c:v>93.58761904761911</c:v>
                </c:pt>
                <c:pt idx="1222">
                  <c:v>93.51523809523817</c:v>
                </c:pt>
                <c:pt idx="1223">
                  <c:v>93.45666666666675</c:v>
                </c:pt>
                <c:pt idx="1224">
                  <c:v>93.39809523809532</c:v>
                </c:pt>
                <c:pt idx="1225">
                  <c:v>93.34023809523816</c:v>
                </c:pt>
                <c:pt idx="1226">
                  <c:v>93.28238095238102</c:v>
                </c:pt>
                <c:pt idx="1227">
                  <c:v>93.21690476190483</c:v>
                </c:pt>
                <c:pt idx="1228">
                  <c:v>93.15142857142864</c:v>
                </c:pt>
                <c:pt idx="1229">
                  <c:v>93.09023809523816</c:v>
                </c:pt>
                <c:pt idx="1230">
                  <c:v>93.02904761904769</c:v>
                </c:pt>
                <c:pt idx="1231">
                  <c:v>92.97095238095244</c:v>
                </c:pt>
                <c:pt idx="1232">
                  <c:v>92.91285714285721</c:v>
                </c:pt>
                <c:pt idx="1233">
                  <c:v>92.86952380952387</c:v>
                </c:pt>
                <c:pt idx="1234">
                  <c:v>92.82619047619053</c:v>
                </c:pt>
                <c:pt idx="1235">
                  <c:v>92.79857142857149</c:v>
                </c:pt>
                <c:pt idx="1236">
                  <c:v>92.77095238095245</c:v>
                </c:pt>
                <c:pt idx="1237">
                  <c:v>92.74571428571436</c:v>
                </c:pt>
                <c:pt idx="1238">
                  <c:v>92.72047619047626</c:v>
                </c:pt>
                <c:pt idx="1239">
                  <c:v>92.70190476190483</c:v>
                </c:pt>
                <c:pt idx="1240">
                  <c:v>92.68333333333339</c:v>
                </c:pt>
                <c:pt idx="1241">
                  <c:v>92.67595238095245</c:v>
                </c:pt>
                <c:pt idx="1242">
                  <c:v>92.66857142857151</c:v>
                </c:pt>
                <c:pt idx="1243">
                  <c:v>92.65738095238103</c:v>
                </c:pt>
                <c:pt idx="1244">
                  <c:v>92.64619047619055</c:v>
                </c:pt>
                <c:pt idx="1245">
                  <c:v>92.63857142857151</c:v>
                </c:pt>
                <c:pt idx="1246">
                  <c:v>92.63095238095245</c:v>
                </c:pt>
                <c:pt idx="1247">
                  <c:v>92.62785714285721</c:v>
                </c:pt>
                <c:pt idx="1248">
                  <c:v>92.62476190476195</c:v>
                </c:pt>
                <c:pt idx="1249">
                  <c:v>92.62880952380958</c:v>
                </c:pt>
                <c:pt idx="1250">
                  <c:v>92.6328571428572</c:v>
                </c:pt>
                <c:pt idx="1251">
                  <c:v>92.63571428571436</c:v>
                </c:pt>
                <c:pt idx="1252">
                  <c:v>92.6385714285715</c:v>
                </c:pt>
                <c:pt idx="1253">
                  <c:v>92.62785714285721</c:v>
                </c:pt>
                <c:pt idx="1254">
                  <c:v>92.61714285714292</c:v>
                </c:pt>
                <c:pt idx="1255">
                  <c:v>92.58666666666673</c:v>
                </c:pt>
                <c:pt idx="1256">
                  <c:v>92.55619047619055</c:v>
                </c:pt>
                <c:pt idx="1257">
                  <c:v>92.51000000000008</c:v>
                </c:pt>
                <c:pt idx="1258">
                  <c:v>92.4638095238096</c:v>
                </c:pt>
                <c:pt idx="1259">
                  <c:v>92.41047619047626</c:v>
                </c:pt>
                <c:pt idx="1260">
                  <c:v>92.35714285714292</c:v>
                </c:pt>
                <c:pt idx="1261">
                  <c:v>92.30785714285722</c:v>
                </c:pt>
                <c:pt idx="1262">
                  <c:v>92.2585714285715</c:v>
                </c:pt>
                <c:pt idx="1263">
                  <c:v>92.20690476190484</c:v>
                </c:pt>
                <c:pt idx="1264">
                  <c:v>92.15523809523816</c:v>
                </c:pt>
                <c:pt idx="1265">
                  <c:v>92.10690476190483</c:v>
                </c:pt>
                <c:pt idx="1266">
                  <c:v>92.0585714285715</c:v>
                </c:pt>
                <c:pt idx="1267">
                  <c:v>92.01904761904768</c:v>
                </c:pt>
                <c:pt idx="1268">
                  <c:v>91.97952380952387</c:v>
                </c:pt>
                <c:pt idx="1269">
                  <c:v>91.95928571428578</c:v>
                </c:pt>
                <c:pt idx="1270">
                  <c:v>91.93904761904768</c:v>
                </c:pt>
                <c:pt idx="1271">
                  <c:v>91.92785714285722</c:v>
                </c:pt>
                <c:pt idx="1272">
                  <c:v>91.91666666666674</c:v>
                </c:pt>
                <c:pt idx="1273">
                  <c:v>91.90595238095246</c:v>
                </c:pt>
                <c:pt idx="1274">
                  <c:v>91.89523809523817</c:v>
                </c:pt>
                <c:pt idx="1275">
                  <c:v>91.88428571428578</c:v>
                </c:pt>
                <c:pt idx="1276">
                  <c:v>91.87333333333339</c:v>
                </c:pt>
                <c:pt idx="1277">
                  <c:v>91.85642857142864</c:v>
                </c:pt>
                <c:pt idx="1278">
                  <c:v>91.83952380952388</c:v>
                </c:pt>
                <c:pt idx="1279">
                  <c:v>91.81809523809531</c:v>
                </c:pt>
                <c:pt idx="1280">
                  <c:v>91.79666666666674</c:v>
                </c:pt>
                <c:pt idx="1281">
                  <c:v>91.77833333333341</c:v>
                </c:pt>
                <c:pt idx="1282">
                  <c:v>91.76000000000008</c:v>
                </c:pt>
                <c:pt idx="1283">
                  <c:v>91.74523809523816</c:v>
                </c:pt>
                <c:pt idx="1284">
                  <c:v>91.73047619047625</c:v>
                </c:pt>
                <c:pt idx="1285">
                  <c:v>91.71714285714293</c:v>
                </c:pt>
                <c:pt idx="1286">
                  <c:v>91.7038095238096</c:v>
                </c:pt>
                <c:pt idx="1287">
                  <c:v>91.68642857142865</c:v>
                </c:pt>
                <c:pt idx="1288">
                  <c:v>91.66904761904769</c:v>
                </c:pt>
                <c:pt idx="1289">
                  <c:v>91.62761904761912</c:v>
                </c:pt>
                <c:pt idx="1290">
                  <c:v>91.58619047619055</c:v>
                </c:pt>
                <c:pt idx="1291">
                  <c:v>91.5333333333334</c:v>
                </c:pt>
                <c:pt idx="1292">
                  <c:v>91.48047619047625</c:v>
                </c:pt>
                <c:pt idx="1293">
                  <c:v>91.41380952380959</c:v>
                </c:pt>
                <c:pt idx="1294">
                  <c:v>91.34714285714293</c:v>
                </c:pt>
                <c:pt idx="1295">
                  <c:v>91.28785714285721</c:v>
                </c:pt>
                <c:pt idx="1296">
                  <c:v>91.22857142857148</c:v>
                </c:pt>
                <c:pt idx="1297">
                  <c:v>91.18642857142864</c:v>
                </c:pt>
                <c:pt idx="1298">
                  <c:v>91.14428571428579</c:v>
                </c:pt>
                <c:pt idx="1299">
                  <c:v>91.12047619047627</c:v>
                </c:pt>
                <c:pt idx="1300">
                  <c:v>91.09666666666674</c:v>
                </c:pt>
                <c:pt idx="1301">
                  <c:v>91.08000000000007</c:v>
                </c:pt>
                <c:pt idx="1302">
                  <c:v>91.06333333333339</c:v>
                </c:pt>
                <c:pt idx="1303">
                  <c:v>91.06523809523816</c:v>
                </c:pt>
                <c:pt idx="1304">
                  <c:v>91.06714285714293</c:v>
                </c:pt>
                <c:pt idx="1305">
                  <c:v>91.06809523809531</c:v>
                </c:pt>
                <c:pt idx="1306">
                  <c:v>91.06904761904768</c:v>
                </c:pt>
                <c:pt idx="1307">
                  <c:v>91.07238095238102</c:v>
                </c:pt>
                <c:pt idx="1308">
                  <c:v>91.07571428571435</c:v>
                </c:pt>
                <c:pt idx="1309">
                  <c:v>91.0788095238096</c:v>
                </c:pt>
                <c:pt idx="1310">
                  <c:v>91.08190476190484</c:v>
                </c:pt>
                <c:pt idx="1311">
                  <c:v>91.08714285714294</c:v>
                </c:pt>
                <c:pt idx="1312">
                  <c:v>91.09238095238102</c:v>
                </c:pt>
                <c:pt idx="1313">
                  <c:v>91.08523809523817</c:v>
                </c:pt>
                <c:pt idx="1314">
                  <c:v>91.0780952380953</c:v>
                </c:pt>
                <c:pt idx="1315">
                  <c:v>91.05523809523817</c:v>
                </c:pt>
                <c:pt idx="1316">
                  <c:v>91.03238095238103</c:v>
                </c:pt>
                <c:pt idx="1317">
                  <c:v>91.00071428571437</c:v>
                </c:pt>
                <c:pt idx="1318">
                  <c:v>90.9690476190477</c:v>
                </c:pt>
                <c:pt idx="1319">
                  <c:v>90.93214285714294</c:v>
                </c:pt>
                <c:pt idx="1320">
                  <c:v>90.89523809523817</c:v>
                </c:pt>
                <c:pt idx="1321">
                  <c:v>90.86595238095245</c:v>
                </c:pt>
                <c:pt idx="1322">
                  <c:v>90.83666666666674</c:v>
                </c:pt>
                <c:pt idx="1323">
                  <c:v>90.82285714285723</c:v>
                </c:pt>
                <c:pt idx="1324">
                  <c:v>90.8090476190477</c:v>
                </c:pt>
                <c:pt idx="1325">
                  <c:v>90.80047619047627</c:v>
                </c:pt>
                <c:pt idx="1326">
                  <c:v>90.79190476190483</c:v>
                </c:pt>
                <c:pt idx="1327">
                  <c:v>90.78619047619054</c:v>
                </c:pt>
                <c:pt idx="1328">
                  <c:v>90.78047619047626</c:v>
                </c:pt>
                <c:pt idx="1329">
                  <c:v>90.79166666666674</c:v>
                </c:pt>
                <c:pt idx="1330">
                  <c:v>90.80285714285722</c:v>
                </c:pt>
                <c:pt idx="1331">
                  <c:v>90.80833333333341</c:v>
                </c:pt>
                <c:pt idx="1332">
                  <c:v>90.8138095238096</c:v>
                </c:pt>
                <c:pt idx="1333">
                  <c:v>90.8138095238096</c:v>
                </c:pt>
                <c:pt idx="1334">
                  <c:v>90.8138095238096</c:v>
                </c:pt>
                <c:pt idx="1335">
                  <c:v>90.81095238095246</c:v>
                </c:pt>
                <c:pt idx="1336">
                  <c:v>90.80809523809532</c:v>
                </c:pt>
                <c:pt idx="1337">
                  <c:v>90.79166666666674</c:v>
                </c:pt>
                <c:pt idx="1338">
                  <c:v>90.77523809523817</c:v>
                </c:pt>
                <c:pt idx="1339">
                  <c:v>90.73166666666674</c:v>
                </c:pt>
                <c:pt idx="1340">
                  <c:v>90.68809523809531</c:v>
                </c:pt>
                <c:pt idx="1341">
                  <c:v>90.6388095238096</c:v>
                </c:pt>
                <c:pt idx="1342">
                  <c:v>90.58952380952388</c:v>
                </c:pt>
                <c:pt idx="1343">
                  <c:v>90.5385714285715</c:v>
                </c:pt>
                <c:pt idx="1344">
                  <c:v>90.48761904761912</c:v>
                </c:pt>
                <c:pt idx="1345">
                  <c:v>90.43547619047627</c:v>
                </c:pt>
                <c:pt idx="1346">
                  <c:v>90.3833333333334</c:v>
                </c:pt>
                <c:pt idx="1347">
                  <c:v>90.34761904761911</c:v>
                </c:pt>
                <c:pt idx="1348">
                  <c:v>90.31190476190483</c:v>
                </c:pt>
                <c:pt idx="1349">
                  <c:v>90.28976190476197</c:v>
                </c:pt>
                <c:pt idx="1350">
                  <c:v>90.26761904761912</c:v>
                </c:pt>
                <c:pt idx="1351">
                  <c:v>90.23071428571436</c:v>
                </c:pt>
                <c:pt idx="1352">
                  <c:v>90.19380952380959</c:v>
                </c:pt>
                <c:pt idx="1353">
                  <c:v>90.15333333333341</c:v>
                </c:pt>
                <c:pt idx="1354">
                  <c:v>90.11285714285722</c:v>
                </c:pt>
                <c:pt idx="1355">
                  <c:v>90.0735714285715</c:v>
                </c:pt>
                <c:pt idx="1356">
                  <c:v>90.03428571428577</c:v>
                </c:pt>
                <c:pt idx="1357">
                  <c:v>89.98738095238102</c:v>
                </c:pt>
                <c:pt idx="1358">
                  <c:v>89.94047619047626</c:v>
                </c:pt>
                <c:pt idx="1359">
                  <c:v>89.89476190476198</c:v>
                </c:pt>
                <c:pt idx="1360">
                  <c:v>89.8490476190477</c:v>
                </c:pt>
                <c:pt idx="1361">
                  <c:v>89.82190476190483</c:v>
                </c:pt>
                <c:pt idx="1362">
                  <c:v>89.79476190476197</c:v>
                </c:pt>
                <c:pt idx="1363">
                  <c:v>89.77190476190484</c:v>
                </c:pt>
                <c:pt idx="1364">
                  <c:v>89.7490476190477</c:v>
                </c:pt>
                <c:pt idx="1365">
                  <c:v>89.74261904761912</c:v>
                </c:pt>
                <c:pt idx="1366">
                  <c:v>89.73619047619054</c:v>
                </c:pt>
                <c:pt idx="1367">
                  <c:v>89.74142857142863</c:v>
                </c:pt>
                <c:pt idx="1368">
                  <c:v>89.74666666666673</c:v>
                </c:pt>
                <c:pt idx="1369">
                  <c:v>89.75380952380959</c:v>
                </c:pt>
                <c:pt idx="1370">
                  <c:v>89.76095238095245</c:v>
                </c:pt>
                <c:pt idx="1371">
                  <c:v>89.76095238095245</c:v>
                </c:pt>
                <c:pt idx="1372">
                  <c:v>89.76095238095245</c:v>
                </c:pt>
                <c:pt idx="1373">
                  <c:v>89.75833333333341</c:v>
                </c:pt>
                <c:pt idx="1374">
                  <c:v>89.75571428571436</c:v>
                </c:pt>
                <c:pt idx="1375">
                  <c:v>89.74214285714292</c:v>
                </c:pt>
                <c:pt idx="1376">
                  <c:v>89.72857142857148</c:v>
                </c:pt>
                <c:pt idx="1377">
                  <c:v>89.70952380952386</c:v>
                </c:pt>
                <c:pt idx="1378">
                  <c:v>89.69047619047625</c:v>
                </c:pt>
                <c:pt idx="1379">
                  <c:v>89.6678571428572</c:v>
                </c:pt>
                <c:pt idx="1380">
                  <c:v>89.64523809523817</c:v>
                </c:pt>
                <c:pt idx="1381">
                  <c:v>89.6290476190477</c:v>
                </c:pt>
                <c:pt idx="1382">
                  <c:v>89.61285714285722</c:v>
                </c:pt>
                <c:pt idx="1383">
                  <c:v>89.60285714285722</c:v>
                </c:pt>
                <c:pt idx="1384">
                  <c:v>89.59285714285721</c:v>
                </c:pt>
                <c:pt idx="1385">
                  <c:v>89.58761904761911</c:v>
                </c:pt>
                <c:pt idx="1386">
                  <c:v>89.58238095238102</c:v>
                </c:pt>
                <c:pt idx="1387">
                  <c:v>89.57761904761911</c:v>
                </c:pt>
                <c:pt idx="1388">
                  <c:v>89.5728571428572</c:v>
                </c:pt>
                <c:pt idx="1389">
                  <c:v>89.55976190476196</c:v>
                </c:pt>
                <c:pt idx="1390">
                  <c:v>89.54666666666672</c:v>
                </c:pt>
                <c:pt idx="1391">
                  <c:v>89.52738095238101</c:v>
                </c:pt>
                <c:pt idx="1392">
                  <c:v>89.50809523809531</c:v>
                </c:pt>
                <c:pt idx="1393">
                  <c:v>89.47904761904769</c:v>
                </c:pt>
                <c:pt idx="1394">
                  <c:v>89.45000000000007</c:v>
                </c:pt>
                <c:pt idx="1395">
                  <c:v>89.41642857142864</c:v>
                </c:pt>
                <c:pt idx="1396">
                  <c:v>89.3828571428572</c:v>
                </c:pt>
                <c:pt idx="1397">
                  <c:v>89.34904761904768</c:v>
                </c:pt>
                <c:pt idx="1398">
                  <c:v>89.31523809523816</c:v>
                </c:pt>
                <c:pt idx="1399">
                  <c:v>89.28476190476196</c:v>
                </c:pt>
                <c:pt idx="1400">
                  <c:v>89.25428571428577</c:v>
                </c:pt>
                <c:pt idx="1401">
                  <c:v>89.22500000000007</c:v>
                </c:pt>
                <c:pt idx="1402">
                  <c:v>89.19571428571436</c:v>
                </c:pt>
                <c:pt idx="1403">
                  <c:v>89.1740476190477</c:v>
                </c:pt>
                <c:pt idx="1404">
                  <c:v>89.15238095238104</c:v>
                </c:pt>
                <c:pt idx="1405">
                  <c:v>89.13095238095245</c:v>
                </c:pt>
                <c:pt idx="1406">
                  <c:v>89.10952380952386</c:v>
                </c:pt>
                <c:pt idx="1407">
                  <c:v>89.09214285714292</c:v>
                </c:pt>
                <c:pt idx="1408">
                  <c:v>89.07476190476197</c:v>
                </c:pt>
                <c:pt idx="1409">
                  <c:v>89.06476190476197</c:v>
                </c:pt>
                <c:pt idx="1410">
                  <c:v>89.05476190476196</c:v>
                </c:pt>
                <c:pt idx="1411">
                  <c:v>89.05357142857149</c:v>
                </c:pt>
                <c:pt idx="1412">
                  <c:v>89.05238095238101</c:v>
                </c:pt>
                <c:pt idx="1413">
                  <c:v>89.04476190476197</c:v>
                </c:pt>
                <c:pt idx="1414">
                  <c:v>89.03714285714292</c:v>
                </c:pt>
                <c:pt idx="1415">
                  <c:v>89.0235714285715</c:v>
                </c:pt>
                <c:pt idx="1416">
                  <c:v>89.01000000000008</c:v>
                </c:pt>
                <c:pt idx="1417">
                  <c:v>88.99095238095245</c:v>
                </c:pt>
                <c:pt idx="1418">
                  <c:v>88.97190476190482</c:v>
                </c:pt>
                <c:pt idx="1419">
                  <c:v>88.94619047619054</c:v>
                </c:pt>
                <c:pt idx="1420">
                  <c:v>88.92047619047625</c:v>
                </c:pt>
                <c:pt idx="1421">
                  <c:v>88.88595238095245</c:v>
                </c:pt>
                <c:pt idx="1422">
                  <c:v>88.85142857142864</c:v>
                </c:pt>
                <c:pt idx="1423">
                  <c:v>88.82166666666673</c:v>
                </c:pt>
                <c:pt idx="1424">
                  <c:v>88.79190476190482</c:v>
                </c:pt>
                <c:pt idx="1425">
                  <c:v>88.76452380952387</c:v>
                </c:pt>
                <c:pt idx="1426">
                  <c:v>88.73714285714291</c:v>
                </c:pt>
                <c:pt idx="1427">
                  <c:v>88.7180952380953</c:v>
                </c:pt>
                <c:pt idx="1428">
                  <c:v>88.69904761904769</c:v>
                </c:pt>
                <c:pt idx="1429">
                  <c:v>88.69976190476197</c:v>
                </c:pt>
                <c:pt idx="1430">
                  <c:v>88.70047619047627</c:v>
                </c:pt>
                <c:pt idx="1431">
                  <c:v>88.7183333333334</c:v>
                </c:pt>
                <c:pt idx="1432">
                  <c:v>88.73619047619054</c:v>
                </c:pt>
                <c:pt idx="1433">
                  <c:v>88.75333333333339</c:v>
                </c:pt>
                <c:pt idx="1434">
                  <c:v>88.77047619047624</c:v>
                </c:pt>
                <c:pt idx="1435">
                  <c:v>88.78619047619054</c:v>
                </c:pt>
                <c:pt idx="1436">
                  <c:v>88.80190476190482</c:v>
                </c:pt>
                <c:pt idx="1437">
                  <c:v>88.81357142857149</c:v>
                </c:pt>
                <c:pt idx="1438">
                  <c:v>88.82523809523816</c:v>
                </c:pt>
                <c:pt idx="1439">
                  <c:v>88.83761904761911</c:v>
                </c:pt>
                <c:pt idx="1440">
                  <c:v>88.85000000000007</c:v>
                </c:pt>
                <c:pt idx="1441">
                  <c:v>88.86071428571435</c:v>
                </c:pt>
                <c:pt idx="1442">
                  <c:v>88.87142857142864</c:v>
                </c:pt>
                <c:pt idx="1443">
                  <c:v>88.87761904761911</c:v>
                </c:pt>
                <c:pt idx="1444">
                  <c:v>88.88380952380959</c:v>
                </c:pt>
                <c:pt idx="1445">
                  <c:v>88.8783333333334</c:v>
                </c:pt>
                <c:pt idx="1446">
                  <c:v>88.87285714285721</c:v>
                </c:pt>
                <c:pt idx="1447">
                  <c:v>88.85904761904769</c:v>
                </c:pt>
                <c:pt idx="1448">
                  <c:v>88.84523809523816</c:v>
                </c:pt>
                <c:pt idx="1449">
                  <c:v>88.82047619047626</c:v>
                </c:pt>
                <c:pt idx="1450">
                  <c:v>88.79571428571435</c:v>
                </c:pt>
                <c:pt idx="1451">
                  <c:v>88.76285714285721</c:v>
                </c:pt>
                <c:pt idx="1452">
                  <c:v>88.73000000000008</c:v>
                </c:pt>
                <c:pt idx="1453">
                  <c:v>88.68952380952388</c:v>
                </c:pt>
                <c:pt idx="1454">
                  <c:v>88.64904761904769</c:v>
                </c:pt>
                <c:pt idx="1455">
                  <c:v>88.6133333333334</c:v>
                </c:pt>
                <c:pt idx="1456">
                  <c:v>88.57761904761912</c:v>
                </c:pt>
                <c:pt idx="1457">
                  <c:v>88.5483333333334</c:v>
                </c:pt>
                <c:pt idx="1458">
                  <c:v>88.51904761904768</c:v>
                </c:pt>
                <c:pt idx="1459">
                  <c:v>88.50214285714291</c:v>
                </c:pt>
                <c:pt idx="1460">
                  <c:v>88.48523809523815</c:v>
                </c:pt>
                <c:pt idx="1461">
                  <c:v>88.47190476190482</c:v>
                </c:pt>
                <c:pt idx="1462">
                  <c:v>88.4585714285715</c:v>
                </c:pt>
                <c:pt idx="1463">
                  <c:v>88.44547619047626</c:v>
                </c:pt>
                <c:pt idx="1464">
                  <c:v>88.43238095238102</c:v>
                </c:pt>
                <c:pt idx="1465">
                  <c:v>88.41690476190482</c:v>
                </c:pt>
                <c:pt idx="1466">
                  <c:v>88.40142857142862</c:v>
                </c:pt>
                <c:pt idx="1467">
                  <c:v>88.3976190476191</c:v>
                </c:pt>
                <c:pt idx="1468">
                  <c:v>88.39380952380958</c:v>
                </c:pt>
                <c:pt idx="1469">
                  <c:v>88.3878571428572</c:v>
                </c:pt>
                <c:pt idx="1470">
                  <c:v>88.38190476190482</c:v>
                </c:pt>
                <c:pt idx="1471">
                  <c:v>88.36666666666673</c:v>
                </c:pt>
                <c:pt idx="1472">
                  <c:v>88.35142857142864</c:v>
                </c:pt>
                <c:pt idx="1473">
                  <c:v>88.33547619047626</c:v>
                </c:pt>
                <c:pt idx="1474">
                  <c:v>88.31952380952387</c:v>
                </c:pt>
                <c:pt idx="1475">
                  <c:v>88.30714285714292</c:v>
                </c:pt>
                <c:pt idx="1476">
                  <c:v>88.29476190476197</c:v>
                </c:pt>
                <c:pt idx="1477">
                  <c:v>88.28476190476198</c:v>
                </c:pt>
                <c:pt idx="1478">
                  <c:v>88.27476190476197</c:v>
                </c:pt>
                <c:pt idx="1479">
                  <c:v>88.26976190476196</c:v>
                </c:pt>
                <c:pt idx="1480">
                  <c:v>88.26476190476197</c:v>
                </c:pt>
                <c:pt idx="1481">
                  <c:v>88.25428571428577</c:v>
                </c:pt>
                <c:pt idx="1482">
                  <c:v>88.24380952380959</c:v>
                </c:pt>
                <c:pt idx="1483">
                  <c:v>88.22976190476197</c:v>
                </c:pt>
                <c:pt idx="1484">
                  <c:v>88.21571428571434</c:v>
                </c:pt>
                <c:pt idx="1485">
                  <c:v>88.21190476190482</c:v>
                </c:pt>
                <c:pt idx="1486">
                  <c:v>88.2080952380953</c:v>
                </c:pt>
                <c:pt idx="1487">
                  <c:v>88.2188095238096</c:v>
                </c:pt>
                <c:pt idx="1488">
                  <c:v>88.22952380952388</c:v>
                </c:pt>
                <c:pt idx="1489">
                  <c:v>88.24190476190483</c:v>
                </c:pt>
                <c:pt idx="1490">
                  <c:v>88.25428571428579</c:v>
                </c:pt>
                <c:pt idx="1491">
                  <c:v>88.26404761904769</c:v>
                </c:pt>
                <c:pt idx="1492">
                  <c:v>88.2738095238096</c:v>
                </c:pt>
                <c:pt idx="1493">
                  <c:v>88.2788095238096</c:v>
                </c:pt>
                <c:pt idx="1494">
                  <c:v>88.28380952380959</c:v>
                </c:pt>
                <c:pt idx="1495">
                  <c:v>88.28119047619055</c:v>
                </c:pt>
                <c:pt idx="1496">
                  <c:v>88.2785714285715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'流量-温度综合分析'!$G$2:$G$1498</c:f>
              <c:numCache>
                <c:formatCode>General</c:formatCode>
                <c:ptCount val="1497"/>
                <c:pt idx="0">
                  <c:v>23.18619047619049</c:v>
                </c:pt>
                <c:pt idx="1">
                  <c:v>23.18345238095239</c:v>
                </c:pt>
                <c:pt idx="2">
                  <c:v>23.18071428571429</c:v>
                </c:pt>
                <c:pt idx="3">
                  <c:v>23.19285714285715</c:v>
                </c:pt>
                <c:pt idx="4">
                  <c:v>23.20500000000001</c:v>
                </c:pt>
                <c:pt idx="5">
                  <c:v>23.23202380952382</c:v>
                </c:pt>
                <c:pt idx="6">
                  <c:v>23.25904761904764</c:v>
                </c:pt>
                <c:pt idx="7">
                  <c:v>23.30142857142859</c:v>
                </c:pt>
                <c:pt idx="8">
                  <c:v>23.34380952380954</c:v>
                </c:pt>
                <c:pt idx="9">
                  <c:v>23.40047619047621</c:v>
                </c:pt>
                <c:pt idx="10">
                  <c:v>23.45714285714288</c:v>
                </c:pt>
                <c:pt idx="11">
                  <c:v>23.52047619047621</c:v>
                </c:pt>
                <c:pt idx="12">
                  <c:v>23.58380952380954</c:v>
                </c:pt>
                <c:pt idx="13">
                  <c:v>23.63928571428573</c:v>
                </c:pt>
                <c:pt idx="14">
                  <c:v>23.69476190476192</c:v>
                </c:pt>
                <c:pt idx="15">
                  <c:v>23.76309523809525</c:v>
                </c:pt>
                <c:pt idx="16">
                  <c:v>23.83142857142859</c:v>
                </c:pt>
                <c:pt idx="17">
                  <c:v>23.9009523809524</c:v>
                </c:pt>
                <c:pt idx="18">
                  <c:v>23.97047619047621</c:v>
                </c:pt>
                <c:pt idx="19">
                  <c:v>24.06833333333335</c:v>
                </c:pt>
                <c:pt idx="20">
                  <c:v>24.16619047619049</c:v>
                </c:pt>
                <c:pt idx="21">
                  <c:v>24.27523809523812</c:v>
                </c:pt>
                <c:pt idx="22">
                  <c:v>24.38428571428574</c:v>
                </c:pt>
                <c:pt idx="23">
                  <c:v>24.51857142857145</c:v>
                </c:pt>
                <c:pt idx="24">
                  <c:v>24.65285714285717</c:v>
                </c:pt>
                <c:pt idx="25">
                  <c:v>24.81857142857145</c:v>
                </c:pt>
                <c:pt idx="26">
                  <c:v>24.98428571428574</c:v>
                </c:pt>
                <c:pt idx="27">
                  <c:v>25.16880952380954</c:v>
                </c:pt>
                <c:pt idx="28">
                  <c:v>25.35333333333335</c:v>
                </c:pt>
                <c:pt idx="29">
                  <c:v>25.53285714285716</c:v>
                </c:pt>
                <c:pt idx="30">
                  <c:v>25.71238095238097</c:v>
                </c:pt>
                <c:pt idx="31">
                  <c:v>25.91119047619049</c:v>
                </c:pt>
                <c:pt idx="32">
                  <c:v>26.11000000000002</c:v>
                </c:pt>
                <c:pt idx="33">
                  <c:v>26.3159523809524</c:v>
                </c:pt>
                <c:pt idx="34">
                  <c:v>26.52190476190478</c:v>
                </c:pt>
                <c:pt idx="35">
                  <c:v>26.73214285714288</c:v>
                </c:pt>
                <c:pt idx="36">
                  <c:v>26.94238095238097</c:v>
                </c:pt>
                <c:pt idx="37">
                  <c:v>27.18952380952383</c:v>
                </c:pt>
                <c:pt idx="38">
                  <c:v>27.43666666666669</c:v>
                </c:pt>
                <c:pt idx="39">
                  <c:v>27.70500000000002</c:v>
                </c:pt>
                <c:pt idx="40">
                  <c:v>27.97333333333335</c:v>
                </c:pt>
                <c:pt idx="41">
                  <c:v>28.22880952380955</c:v>
                </c:pt>
                <c:pt idx="42">
                  <c:v>28.48428571428573</c:v>
                </c:pt>
                <c:pt idx="43">
                  <c:v>28.74333333333335</c:v>
                </c:pt>
                <c:pt idx="44">
                  <c:v>29.00238095238097</c:v>
                </c:pt>
                <c:pt idx="45">
                  <c:v>29.27428571428574</c:v>
                </c:pt>
                <c:pt idx="46">
                  <c:v>29.5461904761905</c:v>
                </c:pt>
                <c:pt idx="47">
                  <c:v>29.79309523809526</c:v>
                </c:pt>
                <c:pt idx="48">
                  <c:v>30.04000000000002</c:v>
                </c:pt>
                <c:pt idx="49">
                  <c:v>30.30857142857145</c:v>
                </c:pt>
                <c:pt idx="50">
                  <c:v>30.57714285714288</c:v>
                </c:pt>
                <c:pt idx="51">
                  <c:v>30.88166666666669</c:v>
                </c:pt>
                <c:pt idx="52">
                  <c:v>31.1861904761905</c:v>
                </c:pt>
                <c:pt idx="53">
                  <c:v>31.47214285714288</c:v>
                </c:pt>
                <c:pt idx="54">
                  <c:v>31.75809523809527</c:v>
                </c:pt>
                <c:pt idx="55">
                  <c:v>32.0511904761905</c:v>
                </c:pt>
                <c:pt idx="56">
                  <c:v>32.34428571428574</c:v>
                </c:pt>
                <c:pt idx="57">
                  <c:v>32.66809523809526</c:v>
                </c:pt>
                <c:pt idx="58">
                  <c:v>32.99190476190478</c:v>
                </c:pt>
                <c:pt idx="59">
                  <c:v>33.28500000000003</c:v>
                </c:pt>
                <c:pt idx="60">
                  <c:v>33.57809523809527</c:v>
                </c:pt>
                <c:pt idx="61">
                  <c:v>33.88380952380955</c:v>
                </c:pt>
                <c:pt idx="62">
                  <c:v>34.18952380952383</c:v>
                </c:pt>
                <c:pt idx="63">
                  <c:v>34.54357142857145</c:v>
                </c:pt>
                <c:pt idx="64">
                  <c:v>34.89761904761907</c:v>
                </c:pt>
                <c:pt idx="65">
                  <c:v>35.23738095238097</c:v>
                </c:pt>
                <c:pt idx="66">
                  <c:v>35.57714285714288</c:v>
                </c:pt>
                <c:pt idx="67">
                  <c:v>35.92428571428574</c:v>
                </c:pt>
                <c:pt idx="68">
                  <c:v>36.2714285714286</c:v>
                </c:pt>
                <c:pt idx="69">
                  <c:v>36.62809523809526</c:v>
                </c:pt>
                <c:pt idx="70">
                  <c:v>36.98476190476192</c:v>
                </c:pt>
                <c:pt idx="71">
                  <c:v>37.32833333333335</c:v>
                </c:pt>
                <c:pt idx="72">
                  <c:v>37.67190476190478</c:v>
                </c:pt>
                <c:pt idx="73">
                  <c:v>37.98285714285717</c:v>
                </c:pt>
                <c:pt idx="74">
                  <c:v>38.29380952380955</c:v>
                </c:pt>
                <c:pt idx="75">
                  <c:v>38.61547619047622</c:v>
                </c:pt>
                <c:pt idx="76">
                  <c:v>38.93714285714289</c:v>
                </c:pt>
                <c:pt idx="77">
                  <c:v>39.2166666666667</c:v>
                </c:pt>
                <c:pt idx="78">
                  <c:v>39.49619047619051</c:v>
                </c:pt>
                <c:pt idx="79">
                  <c:v>39.78000000000003</c:v>
                </c:pt>
                <c:pt idx="80">
                  <c:v>40.06380952380955</c:v>
                </c:pt>
                <c:pt idx="81">
                  <c:v>40.35809523809527</c:v>
                </c:pt>
                <c:pt idx="82">
                  <c:v>40.65238095238098</c:v>
                </c:pt>
                <c:pt idx="83">
                  <c:v>41.00952380952384</c:v>
                </c:pt>
                <c:pt idx="84">
                  <c:v>41.3666666666667</c:v>
                </c:pt>
                <c:pt idx="85">
                  <c:v>41.70261904761908</c:v>
                </c:pt>
                <c:pt idx="86">
                  <c:v>42.03857142857146</c:v>
                </c:pt>
                <c:pt idx="87">
                  <c:v>42.37857142857145</c:v>
                </c:pt>
                <c:pt idx="88">
                  <c:v>42.71857142857145</c:v>
                </c:pt>
                <c:pt idx="89">
                  <c:v>43.04880952380955</c:v>
                </c:pt>
                <c:pt idx="90">
                  <c:v>43.37904761904765</c:v>
                </c:pt>
                <c:pt idx="91">
                  <c:v>43.69309523809527</c:v>
                </c:pt>
                <c:pt idx="92">
                  <c:v>44.0071428571429</c:v>
                </c:pt>
                <c:pt idx="93">
                  <c:v>44.30857142857146</c:v>
                </c:pt>
                <c:pt idx="94">
                  <c:v>44.61000000000003</c:v>
                </c:pt>
                <c:pt idx="95">
                  <c:v>44.94000000000003</c:v>
                </c:pt>
                <c:pt idx="96">
                  <c:v>45.27000000000004</c:v>
                </c:pt>
                <c:pt idx="97">
                  <c:v>45.57119047619051</c:v>
                </c:pt>
                <c:pt idx="98">
                  <c:v>45.87238095238098</c:v>
                </c:pt>
                <c:pt idx="99">
                  <c:v>46.16428571428575</c:v>
                </c:pt>
                <c:pt idx="100">
                  <c:v>46.45619047619051</c:v>
                </c:pt>
                <c:pt idx="101">
                  <c:v>46.76071428571432</c:v>
                </c:pt>
                <c:pt idx="102">
                  <c:v>47.06523809523813</c:v>
                </c:pt>
                <c:pt idx="103">
                  <c:v>47.32428571428575</c:v>
                </c:pt>
                <c:pt idx="104">
                  <c:v>47.58333333333337</c:v>
                </c:pt>
                <c:pt idx="105">
                  <c:v>47.84595238095242</c:v>
                </c:pt>
                <c:pt idx="106">
                  <c:v>48.10857142857147</c:v>
                </c:pt>
                <c:pt idx="107">
                  <c:v>48.41595238095242</c:v>
                </c:pt>
                <c:pt idx="108">
                  <c:v>48.72333333333337</c:v>
                </c:pt>
                <c:pt idx="109">
                  <c:v>49.0221428571429</c:v>
                </c:pt>
                <c:pt idx="110">
                  <c:v>49.32095238095242</c:v>
                </c:pt>
                <c:pt idx="111">
                  <c:v>49.63333333333337</c:v>
                </c:pt>
                <c:pt idx="112">
                  <c:v>49.94571428571432</c:v>
                </c:pt>
                <c:pt idx="113">
                  <c:v>50.28452380952385</c:v>
                </c:pt>
                <c:pt idx="114">
                  <c:v>50.62333333333338</c:v>
                </c:pt>
                <c:pt idx="115">
                  <c:v>50.91142857142862</c:v>
                </c:pt>
                <c:pt idx="116">
                  <c:v>51.19952380952385</c:v>
                </c:pt>
                <c:pt idx="117">
                  <c:v>51.47023809523813</c:v>
                </c:pt>
                <c:pt idx="118">
                  <c:v>51.74095238095241</c:v>
                </c:pt>
                <c:pt idx="119">
                  <c:v>52.03452380952385</c:v>
                </c:pt>
                <c:pt idx="120">
                  <c:v>52.32809523809529</c:v>
                </c:pt>
                <c:pt idx="121">
                  <c:v>52.59119047619052</c:v>
                </c:pt>
                <c:pt idx="122">
                  <c:v>52.85428571428575</c:v>
                </c:pt>
                <c:pt idx="123">
                  <c:v>53.14380952380956</c:v>
                </c:pt>
                <c:pt idx="124">
                  <c:v>53.43333333333337</c:v>
                </c:pt>
                <c:pt idx="125">
                  <c:v>53.74452380952384</c:v>
                </c:pt>
                <c:pt idx="126">
                  <c:v>54.05571428571432</c:v>
                </c:pt>
                <c:pt idx="127">
                  <c:v>54.36452380952385</c:v>
                </c:pt>
                <c:pt idx="128">
                  <c:v>54.67333333333337</c:v>
                </c:pt>
                <c:pt idx="129">
                  <c:v>54.94142857142862</c:v>
                </c:pt>
                <c:pt idx="130">
                  <c:v>55.20952380952385</c:v>
                </c:pt>
                <c:pt idx="131">
                  <c:v>55.47833333333337</c:v>
                </c:pt>
                <c:pt idx="132">
                  <c:v>55.74714285714289</c:v>
                </c:pt>
                <c:pt idx="133">
                  <c:v>56.02142857142861</c:v>
                </c:pt>
                <c:pt idx="134">
                  <c:v>56.29571428571433</c:v>
                </c:pt>
                <c:pt idx="135">
                  <c:v>56.56976190476195</c:v>
                </c:pt>
                <c:pt idx="136">
                  <c:v>56.84380952380956</c:v>
                </c:pt>
                <c:pt idx="137">
                  <c:v>57.10500000000004</c:v>
                </c:pt>
                <c:pt idx="138">
                  <c:v>57.36619047619052</c:v>
                </c:pt>
                <c:pt idx="139">
                  <c:v>57.6466666666667</c:v>
                </c:pt>
                <c:pt idx="140">
                  <c:v>57.9271428571429</c:v>
                </c:pt>
                <c:pt idx="141">
                  <c:v>58.16952380952385</c:v>
                </c:pt>
                <c:pt idx="142">
                  <c:v>58.41190476190481</c:v>
                </c:pt>
                <c:pt idx="143">
                  <c:v>58.67476190476195</c:v>
                </c:pt>
                <c:pt idx="144">
                  <c:v>58.93761904761909</c:v>
                </c:pt>
                <c:pt idx="145">
                  <c:v>59.24333333333337</c:v>
                </c:pt>
                <c:pt idx="146">
                  <c:v>59.54904761904766</c:v>
                </c:pt>
                <c:pt idx="147">
                  <c:v>59.82500000000005</c:v>
                </c:pt>
                <c:pt idx="148">
                  <c:v>60.10095238095243</c:v>
                </c:pt>
                <c:pt idx="149">
                  <c:v>60.36595238095242</c:v>
                </c:pt>
                <c:pt idx="150">
                  <c:v>60.63095238095242</c:v>
                </c:pt>
                <c:pt idx="151">
                  <c:v>60.92547619047623</c:v>
                </c:pt>
                <c:pt idx="152">
                  <c:v>61.22000000000004</c:v>
                </c:pt>
                <c:pt idx="153">
                  <c:v>61.49785714285719</c:v>
                </c:pt>
                <c:pt idx="154">
                  <c:v>61.77571428571433</c:v>
                </c:pt>
                <c:pt idx="155">
                  <c:v>62.04666666666671</c:v>
                </c:pt>
                <c:pt idx="156">
                  <c:v>62.31761904761909</c:v>
                </c:pt>
                <c:pt idx="157">
                  <c:v>62.60452380952385</c:v>
                </c:pt>
                <c:pt idx="158">
                  <c:v>62.89142857142862</c:v>
                </c:pt>
                <c:pt idx="159">
                  <c:v>63.13476190476196</c:v>
                </c:pt>
                <c:pt idx="160">
                  <c:v>63.37809523809529</c:v>
                </c:pt>
                <c:pt idx="161">
                  <c:v>63.63190476190481</c:v>
                </c:pt>
                <c:pt idx="162">
                  <c:v>63.88571428571433</c:v>
                </c:pt>
                <c:pt idx="163">
                  <c:v>64.18619047619052</c:v>
                </c:pt>
                <c:pt idx="164">
                  <c:v>64.48666666666671</c:v>
                </c:pt>
                <c:pt idx="165">
                  <c:v>64.76333333333338</c:v>
                </c:pt>
                <c:pt idx="166">
                  <c:v>65.04000000000005</c:v>
                </c:pt>
                <c:pt idx="167">
                  <c:v>65.297380952381</c:v>
                </c:pt>
                <c:pt idx="168">
                  <c:v>65.55476190476196</c:v>
                </c:pt>
                <c:pt idx="169">
                  <c:v>65.84238095238101</c:v>
                </c:pt>
                <c:pt idx="170">
                  <c:v>66.13000000000005</c:v>
                </c:pt>
                <c:pt idx="171">
                  <c:v>66.39928571428577</c:v>
                </c:pt>
                <c:pt idx="172">
                  <c:v>66.66857142857148</c:v>
                </c:pt>
                <c:pt idx="173">
                  <c:v>66.96333333333338</c:v>
                </c:pt>
                <c:pt idx="174">
                  <c:v>67.25809523809528</c:v>
                </c:pt>
                <c:pt idx="175">
                  <c:v>67.57428571428576</c:v>
                </c:pt>
                <c:pt idx="176">
                  <c:v>67.89047619047624</c:v>
                </c:pt>
                <c:pt idx="177">
                  <c:v>68.19523809523815</c:v>
                </c:pt>
                <c:pt idx="178">
                  <c:v>68.50000000000006</c:v>
                </c:pt>
                <c:pt idx="179">
                  <c:v>68.78047619047624</c:v>
                </c:pt>
                <c:pt idx="180">
                  <c:v>69.06095238095243</c:v>
                </c:pt>
                <c:pt idx="181">
                  <c:v>69.32595238095243</c:v>
                </c:pt>
                <c:pt idx="182">
                  <c:v>69.59095238095243</c:v>
                </c:pt>
                <c:pt idx="183">
                  <c:v>69.81452380952385</c:v>
                </c:pt>
                <c:pt idx="184">
                  <c:v>70.03809523809528</c:v>
                </c:pt>
                <c:pt idx="185">
                  <c:v>70.23023809523815</c:v>
                </c:pt>
                <c:pt idx="186">
                  <c:v>70.422380952381</c:v>
                </c:pt>
                <c:pt idx="187">
                  <c:v>70.60595238095243</c:v>
                </c:pt>
                <c:pt idx="188">
                  <c:v>70.78952380952387</c:v>
                </c:pt>
                <c:pt idx="189">
                  <c:v>71.02476190476196</c:v>
                </c:pt>
                <c:pt idx="190">
                  <c:v>71.26000000000005</c:v>
                </c:pt>
                <c:pt idx="191">
                  <c:v>71.50976190476196</c:v>
                </c:pt>
                <c:pt idx="192">
                  <c:v>71.75952380952387</c:v>
                </c:pt>
                <c:pt idx="193">
                  <c:v>72.03095238095244</c:v>
                </c:pt>
                <c:pt idx="194">
                  <c:v>72.30238095238101</c:v>
                </c:pt>
                <c:pt idx="195">
                  <c:v>72.60642857142864</c:v>
                </c:pt>
                <c:pt idx="196">
                  <c:v>72.91047619047625</c:v>
                </c:pt>
                <c:pt idx="197">
                  <c:v>73.18928571428577</c:v>
                </c:pt>
                <c:pt idx="198">
                  <c:v>73.46809523809529</c:v>
                </c:pt>
                <c:pt idx="199">
                  <c:v>73.72357142857147</c:v>
                </c:pt>
                <c:pt idx="200">
                  <c:v>73.97904761904766</c:v>
                </c:pt>
                <c:pt idx="201">
                  <c:v>74.26119047619054</c:v>
                </c:pt>
                <c:pt idx="202">
                  <c:v>74.54333333333339</c:v>
                </c:pt>
                <c:pt idx="203">
                  <c:v>74.79595238095243</c:v>
                </c:pt>
                <c:pt idx="204">
                  <c:v>75.04857142857148</c:v>
                </c:pt>
                <c:pt idx="205">
                  <c:v>75.29500000000004</c:v>
                </c:pt>
                <c:pt idx="206">
                  <c:v>75.54142857142861</c:v>
                </c:pt>
                <c:pt idx="207">
                  <c:v>75.79642857142862</c:v>
                </c:pt>
                <c:pt idx="208">
                  <c:v>76.05142857142863</c:v>
                </c:pt>
                <c:pt idx="209">
                  <c:v>76.28476190476196</c:v>
                </c:pt>
                <c:pt idx="210">
                  <c:v>76.5180952380953</c:v>
                </c:pt>
                <c:pt idx="211">
                  <c:v>76.72047619047625</c:v>
                </c:pt>
                <c:pt idx="212">
                  <c:v>76.9228571428572</c:v>
                </c:pt>
                <c:pt idx="213">
                  <c:v>77.1483333333334</c:v>
                </c:pt>
                <c:pt idx="214">
                  <c:v>77.37380952380958</c:v>
                </c:pt>
                <c:pt idx="215">
                  <c:v>77.59119047619053</c:v>
                </c:pt>
                <c:pt idx="216">
                  <c:v>77.80857142857148</c:v>
                </c:pt>
                <c:pt idx="217">
                  <c:v>78.02142857142863</c:v>
                </c:pt>
                <c:pt idx="218">
                  <c:v>78.23428571428579</c:v>
                </c:pt>
                <c:pt idx="219">
                  <c:v>78.44976190476197</c:v>
                </c:pt>
                <c:pt idx="220">
                  <c:v>78.66523809523815</c:v>
                </c:pt>
                <c:pt idx="221">
                  <c:v>78.87785714285721</c:v>
                </c:pt>
                <c:pt idx="222">
                  <c:v>79.09047619047627</c:v>
                </c:pt>
                <c:pt idx="223">
                  <c:v>79.27261904761912</c:v>
                </c:pt>
                <c:pt idx="224">
                  <c:v>79.45476190476197</c:v>
                </c:pt>
                <c:pt idx="225">
                  <c:v>79.61142857142863</c:v>
                </c:pt>
                <c:pt idx="226">
                  <c:v>79.7680952380953</c:v>
                </c:pt>
                <c:pt idx="227">
                  <c:v>79.93952380952388</c:v>
                </c:pt>
                <c:pt idx="228">
                  <c:v>80.11095238095244</c:v>
                </c:pt>
                <c:pt idx="229">
                  <c:v>80.26142857142864</c:v>
                </c:pt>
                <c:pt idx="230">
                  <c:v>80.41190476190482</c:v>
                </c:pt>
                <c:pt idx="231">
                  <c:v>80.55833333333339</c:v>
                </c:pt>
                <c:pt idx="232">
                  <c:v>80.70476190476197</c:v>
                </c:pt>
                <c:pt idx="233">
                  <c:v>80.86190476190482</c:v>
                </c:pt>
                <c:pt idx="234">
                  <c:v>81.01904761904768</c:v>
                </c:pt>
                <c:pt idx="235">
                  <c:v>81.17166666666674</c:v>
                </c:pt>
                <c:pt idx="236">
                  <c:v>81.32428571428578</c:v>
                </c:pt>
                <c:pt idx="237">
                  <c:v>81.49309523809529</c:v>
                </c:pt>
                <c:pt idx="238">
                  <c:v>81.66190476190482</c:v>
                </c:pt>
                <c:pt idx="239">
                  <c:v>81.89928571428578</c:v>
                </c:pt>
                <c:pt idx="240">
                  <c:v>82.13666666666673</c:v>
                </c:pt>
                <c:pt idx="241">
                  <c:v>82.40285714285721</c:v>
                </c:pt>
                <c:pt idx="242">
                  <c:v>82.66904761904769</c:v>
                </c:pt>
                <c:pt idx="243">
                  <c:v>82.91833333333341</c:v>
                </c:pt>
                <c:pt idx="244">
                  <c:v>83.16761904761911</c:v>
                </c:pt>
                <c:pt idx="245">
                  <c:v>83.38666666666674</c:v>
                </c:pt>
                <c:pt idx="246">
                  <c:v>83.60571428571436</c:v>
                </c:pt>
                <c:pt idx="247">
                  <c:v>83.77690476190483</c:v>
                </c:pt>
                <c:pt idx="248">
                  <c:v>83.94809523809531</c:v>
                </c:pt>
                <c:pt idx="249">
                  <c:v>84.09738095238102</c:v>
                </c:pt>
                <c:pt idx="250">
                  <c:v>84.24666666666673</c:v>
                </c:pt>
                <c:pt idx="251">
                  <c:v>84.39976190476196</c:v>
                </c:pt>
                <c:pt idx="252">
                  <c:v>84.55285714285721</c:v>
                </c:pt>
                <c:pt idx="253">
                  <c:v>84.75095238095244</c:v>
                </c:pt>
                <c:pt idx="254">
                  <c:v>84.94904761904769</c:v>
                </c:pt>
                <c:pt idx="255">
                  <c:v>85.15047619047627</c:v>
                </c:pt>
                <c:pt idx="256">
                  <c:v>85.35190476190483</c:v>
                </c:pt>
                <c:pt idx="257">
                  <c:v>85.56452380952388</c:v>
                </c:pt>
                <c:pt idx="258">
                  <c:v>85.77714285714293</c:v>
                </c:pt>
                <c:pt idx="259">
                  <c:v>86.00666666666675</c:v>
                </c:pt>
                <c:pt idx="260">
                  <c:v>86.23619047619056</c:v>
                </c:pt>
                <c:pt idx="261">
                  <c:v>86.43261904761913</c:v>
                </c:pt>
                <c:pt idx="262">
                  <c:v>86.6290476190477</c:v>
                </c:pt>
                <c:pt idx="263">
                  <c:v>86.80476190476197</c:v>
                </c:pt>
                <c:pt idx="264">
                  <c:v>86.98047619047625</c:v>
                </c:pt>
                <c:pt idx="265">
                  <c:v>87.17476190476197</c:v>
                </c:pt>
                <c:pt idx="266">
                  <c:v>87.36904761904768</c:v>
                </c:pt>
                <c:pt idx="267">
                  <c:v>87.55357142857149</c:v>
                </c:pt>
                <c:pt idx="268">
                  <c:v>87.7380952380953</c:v>
                </c:pt>
                <c:pt idx="269">
                  <c:v>87.94000000000005</c:v>
                </c:pt>
                <c:pt idx="270">
                  <c:v>88.14190476190483</c:v>
                </c:pt>
                <c:pt idx="271">
                  <c:v>88.34976190476198</c:v>
                </c:pt>
                <c:pt idx="272">
                  <c:v>88.55761904761911</c:v>
                </c:pt>
                <c:pt idx="273">
                  <c:v>88.73976190476196</c:v>
                </c:pt>
                <c:pt idx="274">
                  <c:v>88.92190476190483</c:v>
                </c:pt>
                <c:pt idx="275">
                  <c:v>89.08071428571435</c:v>
                </c:pt>
                <c:pt idx="276">
                  <c:v>89.23952380952387</c:v>
                </c:pt>
                <c:pt idx="277">
                  <c:v>89.40000000000006</c:v>
                </c:pt>
                <c:pt idx="278">
                  <c:v>89.56047619047627</c:v>
                </c:pt>
                <c:pt idx="279">
                  <c:v>89.73214285714293</c:v>
                </c:pt>
                <c:pt idx="280">
                  <c:v>89.9038095238096</c:v>
                </c:pt>
                <c:pt idx="281">
                  <c:v>90.08833333333341</c:v>
                </c:pt>
                <c:pt idx="282">
                  <c:v>90.27285714285722</c:v>
                </c:pt>
                <c:pt idx="283">
                  <c:v>90.44047619047626</c:v>
                </c:pt>
                <c:pt idx="284">
                  <c:v>90.6080952380953</c:v>
                </c:pt>
                <c:pt idx="285">
                  <c:v>90.77500000000008</c:v>
                </c:pt>
                <c:pt idx="286">
                  <c:v>90.94190476190485</c:v>
                </c:pt>
                <c:pt idx="287">
                  <c:v>91.08333333333341</c:v>
                </c:pt>
                <c:pt idx="288">
                  <c:v>91.22476190476198</c:v>
                </c:pt>
                <c:pt idx="289">
                  <c:v>91.36095238095245</c:v>
                </c:pt>
                <c:pt idx="290">
                  <c:v>91.49714285714292</c:v>
                </c:pt>
                <c:pt idx="291">
                  <c:v>91.64428571428579</c:v>
                </c:pt>
                <c:pt idx="292">
                  <c:v>91.79142857142864</c:v>
                </c:pt>
                <c:pt idx="293">
                  <c:v>91.93047619047626</c:v>
                </c:pt>
                <c:pt idx="294">
                  <c:v>92.06952380952387</c:v>
                </c:pt>
                <c:pt idx="295">
                  <c:v>92.21476190476197</c:v>
                </c:pt>
                <c:pt idx="296">
                  <c:v>92.36000000000007</c:v>
                </c:pt>
                <c:pt idx="297">
                  <c:v>92.49333333333341</c:v>
                </c:pt>
                <c:pt idx="298">
                  <c:v>92.62666666666675</c:v>
                </c:pt>
                <c:pt idx="299">
                  <c:v>92.71023809523817</c:v>
                </c:pt>
                <c:pt idx="300">
                  <c:v>92.79380952380959</c:v>
                </c:pt>
                <c:pt idx="301">
                  <c:v>92.84619047619054</c:v>
                </c:pt>
                <c:pt idx="302">
                  <c:v>92.8985714285715</c:v>
                </c:pt>
                <c:pt idx="303">
                  <c:v>92.94904761904769</c:v>
                </c:pt>
                <c:pt idx="304">
                  <c:v>92.99952380952388</c:v>
                </c:pt>
                <c:pt idx="305">
                  <c:v>93.07071428571436</c:v>
                </c:pt>
                <c:pt idx="306">
                  <c:v>93.14190476190484</c:v>
                </c:pt>
                <c:pt idx="307">
                  <c:v>93.25238095238103</c:v>
                </c:pt>
                <c:pt idx="308">
                  <c:v>93.36285714285722</c:v>
                </c:pt>
                <c:pt idx="309">
                  <c:v>93.46714285714293</c:v>
                </c:pt>
                <c:pt idx="310">
                  <c:v>93.57142857142864</c:v>
                </c:pt>
                <c:pt idx="311">
                  <c:v>93.66738095238102</c:v>
                </c:pt>
                <c:pt idx="312">
                  <c:v>93.76333333333341</c:v>
                </c:pt>
                <c:pt idx="313">
                  <c:v>93.8192857142858</c:v>
                </c:pt>
                <c:pt idx="314">
                  <c:v>93.87523809523817</c:v>
                </c:pt>
                <c:pt idx="315">
                  <c:v>93.91976190476197</c:v>
                </c:pt>
                <c:pt idx="316">
                  <c:v>93.96428571428578</c:v>
                </c:pt>
                <c:pt idx="317">
                  <c:v>93.98642857142863</c:v>
                </c:pt>
                <c:pt idx="318">
                  <c:v>94.0085714285715</c:v>
                </c:pt>
                <c:pt idx="319">
                  <c:v>94.03309523809531</c:v>
                </c:pt>
                <c:pt idx="320">
                  <c:v>94.05761904761911</c:v>
                </c:pt>
                <c:pt idx="321">
                  <c:v>94.06809523809531</c:v>
                </c:pt>
                <c:pt idx="322">
                  <c:v>94.07857142857151</c:v>
                </c:pt>
                <c:pt idx="323">
                  <c:v>94.12333333333341</c:v>
                </c:pt>
                <c:pt idx="324">
                  <c:v>94.1680952380953</c:v>
                </c:pt>
                <c:pt idx="325">
                  <c:v>94.22309523809531</c:v>
                </c:pt>
                <c:pt idx="326">
                  <c:v>94.2780952380953</c:v>
                </c:pt>
                <c:pt idx="327">
                  <c:v>94.38190476190482</c:v>
                </c:pt>
                <c:pt idx="328">
                  <c:v>94.48571428571435</c:v>
                </c:pt>
                <c:pt idx="329">
                  <c:v>94.56547619047626</c:v>
                </c:pt>
                <c:pt idx="330">
                  <c:v>94.64523809523816</c:v>
                </c:pt>
                <c:pt idx="331">
                  <c:v>94.72285714285721</c:v>
                </c:pt>
                <c:pt idx="332">
                  <c:v>94.80047619047626</c:v>
                </c:pt>
                <c:pt idx="333">
                  <c:v>94.87452380952388</c:v>
                </c:pt>
                <c:pt idx="334">
                  <c:v>94.9485714285715</c:v>
                </c:pt>
                <c:pt idx="335">
                  <c:v>95.03976190476197</c:v>
                </c:pt>
                <c:pt idx="336">
                  <c:v>95.13095238095245</c:v>
                </c:pt>
                <c:pt idx="337">
                  <c:v>95.22976190476197</c:v>
                </c:pt>
                <c:pt idx="338">
                  <c:v>95.32857142857149</c:v>
                </c:pt>
                <c:pt idx="339">
                  <c:v>95.45928571428578</c:v>
                </c:pt>
                <c:pt idx="340">
                  <c:v>95.59000000000006</c:v>
                </c:pt>
                <c:pt idx="341">
                  <c:v>95.67238095238102</c:v>
                </c:pt>
                <c:pt idx="342">
                  <c:v>95.75476190476198</c:v>
                </c:pt>
                <c:pt idx="343">
                  <c:v>95.78476190476198</c:v>
                </c:pt>
                <c:pt idx="344">
                  <c:v>95.81476190476198</c:v>
                </c:pt>
                <c:pt idx="345">
                  <c:v>95.82809523809532</c:v>
                </c:pt>
                <c:pt idx="346">
                  <c:v>95.84142857142865</c:v>
                </c:pt>
                <c:pt idx="347">
                  <c:v>95.86452380952389</c:v>
                </c:pt>
                <c:pt idx="348">
                  <c:v>95.88761904761913</c:v>
                </c:pt>
                <c:pt idx="349">
                  <c:v>95.93928571428579</c:v>
                </c:pt>
                <c:pt idx="350">
                  <c:v>95.99095238095245</c:v>
                </c:pt>
                <c:pt idx="351">
                  <c:v>96.06238095238102</c:v>
                </c:pt>
                <c:pt idx="352">
                  <c:v>96.13380952380959</c:v>
                </c:pt>
                <c:pt idx="353">
                  <c:v>96.20904761904768</c:v>
                </c:pt>
                <c:pt idx="354">
                  <c:v>96.28428571428577</c:v>
                </c:pt>
                <c:pt idx="355">
                  <c:v>96.37880952380959</c:v>
                </c:pt>
                <c:pt idx="356">
                  <c:v>96.47333333333341</c:v>
                </c:pt>
                <c:pt idx="357">
                  <c:v>96.57619047619056</c:v>
                </c:pt>
                <c:pt idx="358">
                  <c:v>96.67904761904769</c:v>
                </c:pt>
                <c:pt idx="359">
                  <c:v>96.81095238095244</c:v>
                </c:pt>
                <c:pt idx="360">
                  <c:v>96.94285714285721</c:v>
                </c:pt>
                <c:pt idx="361">
                  <c:v>97.09357142857149</c:v>
                </c:pt>
                <c:pt idx="362">
                  <c:v>97.24428571428579</c:v>
                </c:pt>
                <c:pt idx="363">
                  <c:v>97.36547619047627</c:v>
                </c:pt>
                <c:pt idx="364">
                  <c:v>97.48666666666674</c:v>
                </c:pt>
                <c:pt idx="365">
                  <c:v>97.59119047619055</c:v>
                </c:pt>
                <c:pt idx="366">
                  <c:v>97.69571428571436</c:v>
                </c:pt>
                <c:pt idx="367">
                  <c:v>97.78523809523817</c:v>
                </c:pt>
                <c:pt idx="368">
                  <c:v>97.87476190476198</c:v>
                </c:pt>
                <c:pt idx="369">
                  <c:v>97.93071428571436</c:v>
                </c:pt>
                <c:pt idx="370">
                  <c:v>97.98666666666674</c:v>
                </c:pt>
                <c:pt idx="371">
                  <c:v>98.02809523809532</c:v>
                </c:pt>
                <c:pt idx="372">
                  <c:v>98.0695238095239</c:v>
                </c:pt>
                <c:pt idx="373">
                  <c:v>98.11666666666675</c:v>
                </c:pt>
                <c:pt idx="374">
                  <c:v>98.16380952380959</c:v>
                </c:pt>
                <c:pt idx="375">
                  <c:v>98.18000000000006</c:v>
                </c:pt>
                <c:pt idx="376">
                  <c:v>98.19619047619055</c:v>
                </c:pt>
                <c:pt idx="377">
                  <c:v>98.22047619047626</c:v>
                </c:pt>
                <c:pt idx="378">
                  <c:v>98.24476190476197</c:v>
                </c:pt>
                <c:pt idx="379">
                  <c:v>98.24833333333339</c:v>
                </c:pt>
                <c:pt idx="380">
                  <c:v>98.25190476190483</c:v>
                </c:pt>
                <c:pt idx="381">
                  <c:v>98.24619047619055</c:v>
                </c:pt>
                <c:pt idx="382">
                  <c:v>98.24047619047627</c:v>
                </c:pt>
                <c:pt idx="383">
                  <c:v>98.24976190476198</c:v>
                </c:pt>
                <c:pt idx="384">
                  <c:v>98.25904761904769</c:v>
                </c:pt>
                <c:pt idx="385">
                  <c:v>98.29333333333341</c:v>
                </c:pt>
                <c:pt idx="386">
                  <c:v>98.32761904761912</c:v>
                </c:pt>
                <c:pt idx="387">
                  <c:v>98.35190476190483</c:v>
                </c:pt>
                <c:pt idx="388">
                  <c:v>98.37619047619054</c:v>
                </c:pt>
                <c:pt idx="389">
                  <c:v>98.41452380952389</c:v>
                </c:pt>
                <c:pt idx="390">
                  <c:v>98.45285714285723</c:v>
                </c:pt>
                <c:pt idx="391">
                  <c:v>98.5088095238096</c:v>
                </c:pt>
                <c:pt idx="392">
                  <c:v>98.56476190476198</c:v>
                </c:pt>
                <c:pt idx="393">
                  <c:v>98.65761904761911</c:v>
                </c:pt>
                <c:pt idx="394">
                  <c:v>98.75047619047625</c:v>
                </c:pt>
                <c:pt idx="395">
                  <c:v>98.87880952380959</c:v>
                </c:pt>
                <c:pt idx="396">
                  <c:v>99.00714285714292</c:v>
                </c:pt>
                <c:pt idx="397">
                  <c:v>99.15023809523817</c:v>
                </c:pt>
                <c:pt idx="398">
                  <c:v>99.29333333333341</c:v>
                </c:pt>
                <c:pt idx="399">
                  <c:v>99.42642857142864</c:v>
                </c:pt>
                <c:pt idx="400">
                  <c:v>99.55952380952388</c:v>
                </c:pt>
                <c:pt idx="401">
                  <c:v>99.66714285714293</c:v>
                </c:pt>
                <c:pt idx="402">
                  <c:v>99.77476190476199</c:v>
                </c:pt>
                <c:pt idx="403">
                  <c:v>99.87071428571437</c:v>
                </c:pt>
                <c:pt idx="404">
                  <c:v>99.96666666666675</c:v>
                </c:pt>
                <c:pt idx="405">
                  <c:v>100.0545238095239</c:v>
                </c:pt>
                <c:pt idx="406">
                  <c:v>100.142380952381</c:v>
                </c:pt>
                <c:pt idx="407">
                  <c:v>100.1900000000001</c:v>
                </c:pt>
                <c:pt idx="408">
                  <c:v>100.2376190476191</c:v>
                </c:pt>
                <c:pt idx="409">
                  <c:v>100.2592857142858</c:v>
                </c:pt>
                <c:pt idx="410">
                  <c:v>100.2809523809524</c:v>
                </c:pt>
                <c:pt idx="411">
                  <c:v>100.2602380952382</c:v>
                </c:pt>
                <c:pt idx="412">
                  <c:v>100.2395238095239</c:v>
                </c:pt>
                <c:pt idx="413">
                  <c:v>100.209761904762</c:v>
                </c:pt>
                <c:pt idx="414">
                  <c:v>100.1800000000001</c:v>
                </c:pt>
                <c:pt idx="415">
                  <c:v>100.1654761904763</c:v>
                </c:pt>
                <c:pt idx="416">
                  <c:v>100.1509523809524</c:v>
                </c:pt>
                <c:pt idx="417">
                  <c:v>100.1709523809525</c:v>
                </c:pt>
                <c:pt idx="418">
                  <c:v>100.1909523809525</c:v>
                </c:pt>
                <c:pt idx="419">
                  <c:v>100.2266666666667</c:v>
                </c:pt>
                <c:pt idx="420">
                  <c:v>100.262380952381</c:v>
                </c:pt>
                <c:pt idx="421">
                  <c:v>100.2971428571429</c:v>
                </c:pt>
                <c:pt idx="422">
                  <c:v>100.3319047619048</c:v>
                </c:pt>
                <c:pt idx="423">
                  <c:v>100.3419047619048</c:v>
                </c:pt>
                <c:pt idx="424">
                  <c:v>100.3519047619048</c:v>
                </c:pt>
                <c:pt idx="425">
                  <c:v>100.359761904762</c:v>
                </c:pt>
                <c:pt idx="426">
                  <c:v>100.3676190476191</c:v>
                </c:pt>
                <c:pt idx="427">
                  <c:v>100.3883333333334</c:v>
                </c:pt>
                <c:pt idx="428">
                  <c:v>100.4090476190477</c:v>
                </c:pt>
                <c:pt idx="429">
                  <c:v>100.4821428571429</c:v>
                </c:pt>
                <c:pt idx="430">
                  <c:v>100.5552380952382</c:v>
                </c:pt>
                <c:pt idx="431">
                  <c:v>100.6757142857144</c:v>
                </c:pt>
                <c:pt idx="432">
                  <c:v>100.7961904761906</c:v>
                </c:pt>
                <c:pt idx="433">
                  <c:v>100.9392857142858</c:v>
                </c:pt>
                <c:pt idx="434">
                  <c:v>101.082380952381</c:v>
                </c:pt>
                <c:pt idx="435">
                  <c:v>101.1395238095239</c:v>
                </c:pt>
                <c:pt idx="436">
                  <c:v>101.1966666666667</c:v>
                </c:pt>
                <c:pt idx="437">
                  <c:v>101.1854761904763</c:v>
                </c:pt>
                <c:pt idx="438">
                  <c:v>101.1742857142858</c:v>
                </c:pt>
                <c:pt idx="439">
                  <c:v>101.1164285714286</c:v>
                </c:pt>
                <c:pt idx="440">
                  <c:v>101.0585714285715</c:v>
                </c:pt>
                <c:pt idx="441">
                  <c:v>100.9928571428572</c:v>
                </c:pt>
                <c:pt idx="442">
                  <c:v>100.9271428571429</c:v>
                </c:pt>
                <c:pt idx="443">
                  <c:v>100.9221428571429</c:v>
                </c:pt>
                <c:pt idx="444">
                  <c:v>100.9171428571429</c:v>
                </c:pt>
                <c:pt idx="445">
                  <c:v>101.0095238095239</c:v>
                </c:pt>
                <c:pt idx="446">
                  <c:v>101.1019047619048</c:v>
                </c:pt>
                <c:pt idx="447">
                  <c:v>101.1764285714286</c:v>
                </c:pt>
                <c:pt idx="448">
                  <c:v>101.2509523809525</c:v>
                </c:pt>
                <c:pt idx="449">
                  <c:v>101.3150000000001</c:v>
                </c:pt>
                <c:pt idx="450">
                  <c:v>101.3790476190477</c:v>
                </c:pt>
                <c:pt idx="451">
                  <c:v>101.4019047619048</c:v>
                </c:pt>
                <c:pt idx="452">
                  <c:v>101.424761904762</c:v>
                </c:pt>
                <c:pt idx="453">
                  <c:v>101.389761904762</c:v>
                </c:pt>
                <c:pt idx="454">
                  <c:v>101.354761904762</c:v>
                </c:pt>
                <c:pt idx="455">
                  <c:v>101.3300000000001</c:v>
                </c:pt>
                <c:pt idx="456">
                  <c:v>101.3052380952382</c:v>
                </c:pt>
                <c:pt idx="457">
                  <c:v>101.3238095238096</c:v>
                </c:pt>
                <c:pt idx="458">
                  <c:v>101.342380952381</c:v>
                </c:pt>
                <c:pt idx="459">
                  <c:v>101.3464285714286</c:v>
                </c:pt>
                <c:pt idx="460">
                  <c:v>101.3504761904763</c:v>
                </c:pt>
                <c:pt idx="461">
                  <c:v>101.3376190476191</c:v>
                </c:pt>
                <c:pt idx="462">
                  <c:v>101.324761904762</c:v>
                </c:pt>
                <c:pt idx="463">
                  <c:v>101.3266666666667</c:v>
                </c:pt>
                <c:pt idx="464">
                  <c:v>101.3285714285715</c:v>
                </c:pt>
                <c:pt idx="465">
                  <c:v>101.3528571428572</c:v>
                </c:pt>
                <c:pt idx="466">
                  <c:v>101.3771428571429</c:v>
                </c:pt>
                <c:pt idx="467">
                  <c:v>101.4178571428572</c:v>
                </c:pt>
                <c:pt idx="468">
                  <c:v>101.4585714285715</c:v>
                </c:pt>
                <c:pt idx="469">
                  <c:v>101.4783333333334</c:v>
                </c:pt>
                <c:pt idx="470">
                  <c:v>101.4980952380953</c:v>
                </c:pt>
                <c:pt idx="471">
                  <c:v>101.4871428571429</c:v>
                </c:pt>
                <c:pt idx="472">
                  <c:v>101.4761904761906</c:v>
                </c:pt>
                <c:pt idx="473">
                  <c:v>101.4290476190477</c:v>
                </c:pt>
                <c:pt idx="474">
                  <c:v>101.3819047619048</c:v>
                </c:pt>
                <c:pt idx="475">
                  <c:v>101.3528571428572</c:v>
                </c:pt>
                <c:pt idx="476">
                  <c:v>101.3238095238096</c:v>
                </c:pt>
                <c:pt idx="477">
                  <c:v>101.3102380952382</c:v>
                </c:pt>
                <c:pt idx="478">
                  <c:v>101.2966666666667</c:v>
                </c:pt>
                <c:pt idx="479">
                  <c:v>101.3083333333334</c:v>
                </c:pt>
                <c:pt idx="480">
                  <c:v>101.3200000000001</c:v>
                </c:pt>
                <c:pt idx="481">
                  <c:v>101.3235714285715</c:v>
                </c:pt>
                <c:pt idx="482">
                  <c:v>101.3271428571429</c:v>
                </c:pt>
                <c:pt idx="483">
                  <c:v>101.3080952380953</c:v>
                </c:pt>
                <c:pt idx="484">
                  <c:v>101.2890476190477</c:v>
                </c:pt>
                <c:pt idx="485">
                  <c:v>101.2614285714287</c:v>
                </c:pt>
                <c:pt idx="486">
                  <c:v>101.2338095238096</c:v>
                </c:pt>
                <c:pt idx="487">
                  <c:v>101.2135714285715</c:v>
                </c:pt>
                <c:pt idx="488">
                  <c:v>101.1933333333334</c:v>
                </c:pt>
                <c:pt idx="489">
                  <c:v>101.1566666666667</c:v>
                </c:pt>
                <c:pt idx="490">
                  <c:v>101.1200000000001</c:v>
                </c:pt>
                <c:pt idx="491">
                  <c:v>101.0790476190477</c:v>
                </c:pt>
                <c:pt idx="492">
                  <c:v>101.0380952380953</c:v>
                </c:pt>
                <c:pt idx="493">
                  <c:v>100.9802380952382</c:v>
                </c:pt>
                <c:pt idx="494">
                  <c:v>100.922380952381</c:v>
                </c:pt>
                <c:pt idx="495">
                  <c:v>100.8414285714287</c:v>
                </c:pt>
                <c:pt idx="496">
                  <c:v>100.7604761904763</c:v>
                </c:pt>
                <c:pt idx="497">
                  <c:v>100.7204761904763</c:v>
                </c:pt>
                <c:pt idx="498">
                  <c:v>100.6804761904763</c:v>
                </c:pt>
                <c:pt idx="499">
                  <c:v>100.7126190476191</c:v>
                </c:pt>
                <c:pt idx="500">
                  <c:v>100.744761904762</c:v>
                </c:pt>
                <c:pt idx="501">
                  <c:v>100.8314285714287</c:v>
                </c:pt>
                <c:pt idx="502">
                  <c:v>100.9180952380953</c:v>
                </c:pt>
                <c:pt idx="503">
                  <c:v>101.0152380952382</c:v>
                </c:pt>
                <c:pt idx="504">
                  <c:v>101.112380952381</c:v>
                </c:pt>
                <c:pt idx="505">
                  <c:v>101.2083333333334</c:v>
                </c:pt>
                <c:pt idx="506">
                  <c:v>101.3042857142858</c:v>
                </c:pt>
                <c:pt idx="507">
                  <c:v>101.399761904762</c:v>
                </c:pt>
                <c:pt idx="508">
                  <c:v>101.4952380952382</c:v>
                </c:pt>
                <c:pt idx="509">
                  <c:v>101.5626190476191</c:v>
                </c:pt>
                <c:pt idx="510">
                  <c:v>101.6300000000001</c:v>
                </c:pt>
                <c:pt idx="511">
                  <c:v>101.6657142857144</c:v>
                </c:pt>
                <c:pt idx="512">
                  <c:v>101.7014285714287</c:v>
                </c:pt>
                <c:pt idx="513">
                  <c:v>101.7195238095239</c:v>
                </c:pt>
                <c:pt idx="514">
                  <c:v>101.7376190476191</c:v>
                </c:pt>
                <c:pt idx="515">
                  <c:v>101.7471428571429</c:v>
                </c:pt>
                <c:pt idx="516">
                  <c:v>101.7566666666667</c:v>
                </c:pt>
                <c:pt idx="517">
                  <c:v>101.752380952381</c:v>
                </c:pt>
                <c:pt idx="518">
                  <c:v>101.7480952380953</c:v>
                </c:pt>
                <c:pt idx="519">
                  <c:v>101.7442857142858</c:v>
                </c:pt>
                <c:pt idx="520">
                  <c:v>101.7404761904763</c:v>
                </c:pt>
                <c:pt idx="521">
                  <c:v>101.7445238095239</c:v>
                </c:pt>
                <c:pt idx="522">
                  <c:v>101.7485714285715</c:v>
                </c:pt>
                <c:pt idx="523">
                  <c:v>101.7466666666667</c:v>
                </c:pt>
                <c:pt idx="524">
                  <c:v>101.744761904762</c:v>
                </c:pt>
                <c:pt idx="525">
                  <c:v>101.7302380952381</c:v>
                </c:pt>
                <c:pt idx="526">
                  <c:v>101.7157142857143</c:v>
                </c:pt>
                <c:pt idx="527">
                  <c:v>101.6785714285715</c:v>
                </c:pt>
                <c:pt idx="528">
                  <c:v>101.6414285714286</c:v>
                </c:pt>
                <c:pt idx="529">
                  <c:v>101.6042857142858</c:v>
                </c:pt>
                <c:pt idx="530">
                  <c:v>101.5671428571429</c:v>
                </c:pt>
                <c:pt idx="531">
                  <c:v>101.5461904761905</c:v>
                </c:pt>
                <c:pt idx="532">
                  <c:v>101.5252380952382</c:v>
                </c:pt>
                <c:pt idx="533">
                  <c:v>101.5290476190477</c:v>
                </c:pt>
                <c:pt idx="534">
                  <c:v>101.5328571428572</c:v>
                </c:pt>
                <c:pt idx="535">
                  <c:v>101.5633333333334</c:v>
                </c:pt>
                <c:pt idx="536">
                  <c:v>101.5938095238096</c:v>
                </c:pt>
                <c:pt idx="537">
                  <c:v>101.6002380952382</c:v>
                </c:pt>
                <c:pt idx="538">
                  <c:v>101.6066666666667</c:v>
                </c:pt>
                <c:pt idx="539">
                  <c:v>101.5838095238096</c:v>
                </c:pt>
                <c:pt idx="540">
                  <c:v>101.5609523809524</c:v>
                </c:pt>
                <c:pt idx="541">
                  <c:v>101.5366666666667</c:v>
                </c:pt>
                <c:pt idx="542">
                  <c:v>101.512380952381</c:v>
                </c:pt>
                <c:pt idx="543">
                  <c:v>101.4628571428572</c:v>
                </c:pt>
                <c:pt idx="544">
                  <c:v>101.4133333333334</c:v>
                </c:pt>
                <c:pt idx="545">
                  <c:v>101.3321428571429</c:v>
                </c:pt>
                <c:pt idx="546">
                  <c:v>101.2509523809525</c:v>
                </c:pt>
                <c:pt idx="547">
                  <c:v>101.1700000000001</c:v>
                </c:pt>
                <c:pt idx="548">
                  <c:v>101.0890476190477</c:v>
                </c:pt>
                <c:pt idx="549">
                  <c:v>101.0140476190477</c:v>
                </c:pt>
                <c:pt idx="550">
                  <c:v>100.9390476190477</c:v>
                </c:pt>
                <c:pt idx="551">
                  <c:v>100.9278571428572</c:v>
                </c:pt>
                <c:pt idx="552">
                  <c:v>100.9166666666667</c:v>
                </c:pt>
                <c:pt idx="553">
                  <c:v>100.9533333333334</c:v>
                </c:pt>
                <c:pt idx="554">
                  <c:v>100.9900000000001</c:v>
                </c:pt>
                <c:pt idx="555">
                  <c:v>101.0561904761906</c:v>
                </c:pt>
                <c:pt idx="556">
                  <c:v>101.122380952381</c:v>
                </c:pt>
                <c:pt idx="557">
                  <c:v>101.1738095238096</c:v>
                </c:pt>
                <c:pt idx="558">
                  <c:v>101.2252380952382</c:v>
                </c:pt>
                <c:pt idx="559">
                  <c:v>101.2545238095239</c:v>
                </c:pt>
                <c:pt idx="560">
                  <c:v>101.2838095238096</c:v>
                </c:pt>
                <c:pt idx="561">
                  <c:v>101.2864285714286</c:v>
                </c:pt>
                <c:pt idx="562">
                  <c:v>101.2890476190477</c:v>
                </c:pt>
                <c:pt idx="563">
                  <c:v>101.3045238095239</c:v>
                </c:pt>
                <c:pt idx="564">
                  <c:v>101.3200000000001</c:v>
                </c:pt>
                <c:pt idx="565">
                  <c:v>101.3285714285715</c:v>
                </c:pt>
                <c:pt idx="566">
                  <c:v>101.3371428571429</c:v>
                </c:pt>
                <c:pt idx="567">
                  <c:v>101.3821428571429</c:v>
                </c:pt>
                <c:pt idx="568">
                  <c:v>101.4271428571429</c:v>
                </c:pt>
                <c:pt idx="569">
                  <c:v>101.4554761904763</c:v>
                </c:pt>
                <c:pt idx="570">
                  <c:v>101.4838095238096</c:v>
                </c:pt>
                <c:pt idx="571">
                  <c:v>101.4892857142858</c:v>
                </c:pt>
                <c:pt idx="572">
                  <c:v>101.494761904762</c:v>
                </c:pt>
                <c:pt idx="573">
                  <c:v>101.4576190476191</c:v>
                </c:pt>
                <c:pt idx="574">
                  <c:v>101.4204761904763</c:v>
                </c:pt>
                <c:pt idx="575">
                  <c:v>101.3750000000001</c:v>
                </c:pt>
                <c:pt idx="576">
                  <c:v>101.3295238095239</c:v>
                </c:pt>
                <c:pt idx="577">
                  <c:v>101.2861904761906</c:v>
                </c:pt>
                <c:pt idx="578">
                  <c:v>101.2428571428572</c:v>
                </c:pt>
                <c:pt idx="579">
                  <c:v>101.2504761904763</c:v>
                </c:pt>
                <c:pt idx="580">
                  <c:v>101.2580952380953</c:v>
                </c:pt>
                <c:pt idx="581">
                  <c:v>101.2657142857144</c:v>
                </c:pt>
                <c:pt idx="582">
                  <c:v>101.2733333333334</c:v>
                </c:pt>
                <c:pt idx="583">
                  <c:v>101.2659523809525</c:v>
                </c:pt>
                <c:pt idx="584">
                  <c:v>101.2585714285715</c:v>
                </c:pt>
                <c:pt idx="585">
                  <c:v>101.2452380952382</c:v>
                </c:pt>
                <c:pt idx="586">
                  <c:v>101.2319047619048</c:v>
                </c:pt>
                <c:pt idx="587">
                  <c:v>101.2100000000001</c:v>
                </c:pt>
                <c:pt idx="588">
                  <c:v>101.1880952380953</c:v>
                </c:pt>
                <c:pt idx="589">
                  <c:v>101.1564285714286</c:v>
                </c:pt>
                <c:pt idx="590">
                  <c:v>101.124761904762</c:v>
                </c:pt>
                <c:pt idx="591">
                  <c:v>101.0957142857144</c:v>
                </c:pt>
                <c:pt idx="592">
                  <c:v>101.0666666666667</c:v>
                </c:pt>
                <c:pt idx="593">
                  <c:v>101.0400000000001</c:v>
                </c:pt>
                <c:pt idx="594">
                  <c:v>101.0133333333334</c:v>
                </c:pt>
                <c:pt idx="595">
                  <c:v>101.0028571428572</c:v>
                </c:pt>
                <c:pt idx="596">
                  <c:v>100.992380952381</c:v>
                </c:pt>
                <c:pt idx="597">
                  <c:v>101.0261904761905</c:v>
                </c:pt>
                <c:pt idx="598">
                  <c:v>101.0600000000001</c:v>
                </c:pt>
                <c:pt idx="599">
                  <c:v>101.124761904762</c:v>
                </c:pt>
                <c:pt idx="600">
                  <c:v>101.1895238095239</c:v>
                </c:pt>
                <c:pt idx="601">
                  <c:v>101.2569047619048</c:v>
                </c:pt>
                <c:pt idx="602">
                  <c:v>101.3242857142858</c:v>
                </c:pt>
                <c:pt idx="603">
                  <c:v>101.3761904761906</c:v>
                </c:pt>
                <c:pt idx="604">
                  <c:v>101.4280952380953</c:v>
                </c:pt>
                <c:pt idx="605">
                  <c:v>101.4571428571429</c:v>
                </c:pt>
                <c:pt idx="606">
                  <c:v>101.4861904761906</c:v>
                </c:pt>
                <c:pt idx="607">
                  <c:v>101.512380952381</c:v>
                </c:pt>
                <c:pt idx="608">
                  <c:v>101.5385714285715</c:v>
                </c:pt>
                <c:pt idx="609">
                  <c:v>101.5576190476191</c:v>
                </c:pt>
                <c:pt idx="610">
                  <c:v>101.5766666666667</c:v>
                </c:pt>
                <c:pt idx="611">
                  <c:v>101.6202380952382</c:v>
                </c:pt>
                <c:pt idx="612">
                  <c:v>101.6638095238096</c:v>
                </c:pt>
                <c:pt idx="613">
                  <c:v>101.6945238095239</c:v>
                </c:pt>
                <c:pt idx="614">
                  <c:v>101.7252380952382</c:v>
                </c:pt>
                <c:pt idx="615">
                  <c:v>101.7435714285715</c:v>
                </c:pt>
                <c:pt idx="616">
                  <c:v>101.7619047619048</c:v>
                </c:pt>
                <c:pt idx="617">
                  <c:v>101.7802380952382</c:v>
                </c:pt>
                <c:pt idx="618">
                  <c:v>101.7985714285715</c:v>
                </c:pt>
                <c:pt idx="619">
                  <c:v>101.8392857142858</c:v>
                </c:pt>
                <c:pt idx="620">
                  <c:v>101.8800000000001</c:v>
                </c:pt>
                <c:pt idx="621">
                  <c:v>101.9207142857144</c:v>
                </c:pt>
                <c:pt idx="622">
                  <c:v>101.9614285714286</c:v>
                </c:pt>
                <c:pt idx="623">
                  <c:v>101.9928571428572</c:v>
                </c:pt>
                <c:pt idx="624">
                  <c:v>102.0242857142858</c:v>
                </c:pt>
                <c:pt idx="625">
                  <c:v>102.0378571428572</c:v>
                </c:pt>
                <c:pt idx="626">
                  <c:v>102.0514285714286</c:v>
                </c:pt>
                <c:pt idx="627">
                  <c:v>102.0464285714286</c:v>
                </c:pt>
                <c:pt idx="628">
                  <c:v>102.0414285714286</c:v>
                </c:pt>
                <c:pt idx="629">
                  <c:v>102.0626190476191</c:v>
                </c:pt>
                <c:pt idx="630">
                  <c:v>102.0838095238096</c:v>
                </c:pt>
                <c:pt idx="631">
                  <c:v>102.1126190476191</c:v>
                </c:pt>
                <c:pt idx="632">
                  <c:v>102.1414285714287</c:v>
                </c:pt>
                <c:pt idx="633">
                  <c:v>102.1452380952382</c:v>
                </c:pt>
                <c:pt idx="634">
                  <c:v>102.1490476190477</c:v>
                </c:pt>
                <c:pt idx="635">
                  <c:v>102.1576190476191</c:v>
                </c:pt>
                <c:pt idx="636">
                  <c:v>102.1661904761906</c:v>
                </c:pt>
                <c:pt idx="637">
                  <c:v>102.1588095238096</c:v>
                </c:pt>
                <c:pt idx="638">
                  <c:v>102.1514285714287</c:v>
                </c:pt>
                <c:pt idx="639">
                  <c:v>102.1059523809525</c:v>
                </c:pt>
                <c:pt idx="640">
                  <c:v>102.0604761904763</c:v>
                </c:pt>
                <c:pt idx="641">
                  <c:v>102.004761904762</c:v>
                </c:pt>
                <c:pt idx="642">
                  <c:v>101.9490476190477</c:v>
                </c:pt>
                <c:pt idx="643">
                  <c:v>101.8885714285715</c:v>
                </c:pt>
                <c:pt idx="644">
                  <c:v>101.8280952380953</c:v>
                </c:pt>
                <c:pt idx="645">
                  <c:v>101.7838095238096</c:v>
                </c:pt>
                <c:pt idx="646">
                  <c:v>101.7395238095239</c:v>
                </c:pt>
                <c:pt idx="647">
                  <c:v>101.7464285714287</c:v>
                </c:pt>
                <c:pt idx="648">
                  <c:v>101.7533333333334</c:v>
                </c:pt>
                <c:pt idx="649">
                  <c:v>101.777380952381</c:v>
                </c:pt>
                <c:pt idx="650">
                  <c:v>101.8014285714286</c:v>
                </c:pt>
                <c:pt idx="651">
                  <c:v>101.8126190476191</c:v>
                </c:pt>
                <c:pt idx="652">
                  <c:v>101.8238095238096</c:v>
                </c:pt>
                <c:pt idx="653">
                  <c:v>101.7888095238096</c:v>
                </c:pt>
                <c:pt idx="654">
                  <c:v>101.7538095238096</c:v>
                </c:pt>
                <c:pt idx="655">
                  <c:v>101.6869047619048</c:v>
                </c:pt>
                <c:pt idx="656">
                  <c:v>101.6200000000001</c:v>
                </c:pt>
                <c:pt idx="657">
                  <c:v>101.5819047619049</c:v>
                </c:pt>
                <c:pt idx="658">
                  <c:v>101.5438095238096</c:v>
                </c:pt>
                <c:pt idx="659">
                  <c:v>101.5366666666667</c:v>
                </c:pt>
                <c:pt idx="660">
                  <c:v>101.5295238095239</c:v>
                </c:pt>
                <c:pt idx="661">
                  <c:v>101.5716666666667</c:v>
                </c:pt>
                <c:pt idx="662">
                  <c:v>101.6138095238096</c:v>
                </c:pt>
                <c:pt idx="663">
                  <c:v>101.6590476190477</c:v>
                </c:pt>
                <c:pt idx="664">
                  <c:v>101.7042857142858</c:v>
                </c:pt>
                <c:pt idx="665">
                  <c:v>101.7266666666667</c:v>
                </c:pt>
                <c:pt idx="666">
                  <c:v>101.7490476190477</c:v>
                </c:pt>
                <c:pt idx="667">
                  <c:v>101.7211904761905</c:v>
                </c:pt>
                <c:pt idx="668">
                  <c:v>101.6933333333334</c:v>
                </c:pt>
                <c:pt idx="669">
                  <c:v>101.677380952381</c:v>
                </c:pt>
                <c:pt idx="670">
                  <c:v>101.6614285714286</c:v>
                </c:pt>
                <c:pt idx="671">
                  <c:v>101.6564285714286</c:v>
                </c:pt>
                <c:pt idx="672">
                  <c:v>101.6514285714287</c:v>
                </c:pt>
                <c:pt idx="673">
                  <c:v>101.6792857142858</c:v>
                </c:pt>
                <c:pt idx="674">
                  <c:v>101.7071428571429</c:v>
                </c:pt>
                <c:pt idx="675">
                  <c:v>101.7342857142858</c:v>
                </c:pt>
                <c:pt idx="676">
                  <c:v>101.7614285714286</c:v>
                </c:pt>
                <c:pt idx="677">
                  <c:v>101.7764285714286</c:v>
                </c:pt>
                <c:pt idx="678">
                  <c:v>101.7914285714286</c:v>
                </c:pt>
                <c:pt idx="679">
                  <c:v>101.7752380952382</c:v>
                </c:pt>
                <c:pt idx="680">
                  <c:v>101.7590476190477</c:v>
                </c:pt>
                <c:pt idx="681">
                  <c:v>101.7326190476191</c:v>
                </c:pt>
                <c:pt idx="682">
                  <c:v>101.7061904761906</c:v>
                </c:pt>
                <c:pt idx="683">
                  <c:v>101.6600000000001</c:v>
                </c:pt>
                <c:pt idx="684">
                  <c:v>101.6138095238096</c:v>
                </c:pt>
                <c:pt idx="685">
                  <c:v>101.572380952381</c:v>
                </c:pt>
                <c:pt idx="686">
                  <c:v>101.5309523809525</c:v>
                </c:pt>
                <c:pt idx="687">
                  <c:v>101.4916666666667</c:v>
                </c:pt>
                <c:pt idx="688">
                  <c:v>101.452380952381</c:v>
                </c:pt>
                <c:pt idx="689">
                  <c:v>101.3904761904763</c:v>
                </c:pt>
                <c:pt idx="690">
                  <c:v>101.3285714285715</c:v>
                </c:pt>
                <c:pt idx="691">
                  <c:v>101.2669047619048</c:v>
                </c:pt>
                <c:pt idx="692">
                  <c:v>101.2052380952382</c:v>
                </c:pt>
                <c:pt idx="693">
                  <c:v>101.1502380952382</c:v>
                </c:pt>
                <c:pt idx="694">
                  <c:v>101.0952380952382</c:v>
                </c:pt>
                <c:pt idx="695">
                  <c:v>101.0502380952382</c:v>
                </c:pt>
                <c:pt idx="696">
                  <c:v>101.0052380952382</c:v>
                </c:pt>
                <c:pt idx="697">
                  <c:v>100.9961904761905</c:v>
                </c:pt>
                <c:pt idx="698">
                  <c:v>100.9871428571429</c:v>
                </c:pt>
                <c:pt idx="699">
                  <c:v>101.0257142857144</c:v>
                </c:pt>
                <c:pt idx="700">
                  <c:v>101.0642857142858</c:v>
                </c:pt>
                <c:pt idx="701">
                  <c:v>101.1383333333334</c:v>
                </c:pt>
                <c:pt idx="702">
                  <c:v>101.212380952381</c:v>
                </c:pt>
                <c:pt idx="703">
                  <c:v>101.3157142857144</c:v>
                </c:pt>
                <c:pt idx="704">
                  <c:v>101.4190476190477</c:v>
                </c:pt>
                <c:pt idx="705">
                  <c:v>101.5245238095239</c:v>
                </c:pt>
                <c:pt idx="706">
                  <c:v>101.6300000000001</c:v>
                </c:pt>
                <c:pt idx="707">
                  <c:v>101.7226190476191</c:v>
                </c:pt>
                <c:pt idx="708">
                  <c:v>101.8152380952382</c:v>
                </c:pt>
                <c:pt idx="709">
                  <c:v>101.887380952381</c:v>
                </c:pt>
                <c:pt idx="710">
                  <c:v>101.9595238095239</c:v>
                </c:pt>
                <c:pt idx="711">
                  <c:v>101.9969047619048</c:v>
                </c:pt>
                <c:pt idx="712">
                  <c:v>102.0342857142858</c:v>
                </c:pt>
                <c:pt idx="713">
                  <c:v>102.0500000000001</c:v>
                </c:pt>
                <c:pt idx="714">
                  <c:v>102.0657142857144</c:v>
                </c:pt>
                <c:pt idx="715">
                  <c:v>102.0640476190477</c:v>
                </c:pt>
                <c:pt idx="716">
                  <c:v>102.062380952381</c:v>
                </c:pt>
                <c:pt idx="717">
                  <c:v>102.0745238095239</c:v>
                </c:pt>
                <c:pt idx="718">
                  <c:v>102.0866666666667</c:v>
                </c:pt>
                <c:pt idx="719">
                  <c:v>102.1414285714286</c:v>
                </c:pt>
                <c:pt idx="720">
                  <c:v>102.1961904761906</c:v>
                </c:pt>
                <c:pt idx="721">
                  <c:v>102.2840476190477</c:v>
                </c:pt>
                <c:pt idx="722">
                  <c:v>102.3719047619048</c:v>
                </c:pt>
                <c:pt idx="723">
                  <c:v>102.4607142857144</c:v>
                </c:pt>
                <c:pt idx="724">
                  <c:v>102.5495238095239</c:v>
                </c:pt>
                <c:pt idx="725">
                  <c:v>102.6228571428572</c:v>
                </c:pt>
                <c:pt idx="726">
                  <c:v>102.6961904761906</c:v>
                </c:pt>
                <c:pt idx="727">
                  <c:v>102.7476190476191</c:v>
                </c:pt>
                <c:pt idx="728">
                  <c:v>102.7990476190477</c:v>
                </c:pt>
                <c:pt idx="729">
                  <c:v>102.824761904762</c:v>
                </c:pt>
                <c:pt idx="730">
                  <c:v>102.8504761904763</c:v>
                </c:pt>
                <c:pt idx="731">
                  <c:v>102.8752380952382</c:v>
                </c:pt>
                <c:pt idx="732">
                  <c:v>102.9000000000001</c:v>
                </c:pt>
                <c:pt idx="733">
                  <c:v>102.9107142857144</c:v>
                </c:pt>
                <c:pt idx="734">
                  <c:v>102.9214285714286</c:v>
                </c:pt>
                <c:pt idx="735">
                  <c:v>102.9190476190477</c:v>
                </c:pt>
                <c:pt idx="736">
                  <c:v>102.9166666666667</c:v>
                </c:pt>
                <c:pt idx="737">
                  <c:v>102.9111904761906</c:v>
                </c:pt>
                <c:pt idx="738">
                  <c:v>102.9057142857144</c:v>
                </c:pt>
                <c:pt idx="739">
                  <c:v>102.8942857142858</c:v>
                </c:pt>
                <c:pt idx="740">
                  <c:v>102.8828571428572</c:v>
                </c:pt>
                <c:pt idx="741">
                  <c:v>102.8590476190477</c:v>
                </c:pt>
                <c:pt idx="742">
                  <c:v>102.8352380952382</c:v>
                </c:pt>
                <c:pt idx="743">
                  <c:v>102.8178571428572</c:v>
                </c:pt>
                <c:pt idx="744">
                  <c:v>102.8004761904763</c:v>
                </c:pt>
                <c:pt idx="745">
                  <c:v>102.7530952380953</c:v>
                </c:pt>
                <c:pt idx="746">
                  <c:v>102.7057142857144</c:v>
                </c:pt>
                <c:pt idx="747">
                  <c:v>102.6142857142858</c:v>
                </c:pt>
                <c:pt idx="748">
                  <c:v>102.5228571428572</c:v>
                </c:pt>
                <c:pt idx="749">
                  <c:v>102.4195238095239</c:v>
                </c:pt>
                <c:pt idx="750">
                  <c:v>102.3161904761905</c:v>
                </c:pt>
                <c:pt idx="751">
                  <c:v>102.2376190476191</c:v>
                </c:pt>
                <c:pt idx="752">
                  <c:v>102.1590476190477</c:v>
                </c:pt>
                <c:pt idx="753">
                  <c:v>102.1452380952382</c:v>
                </c:pt>
                <c:pt idx="754">
                  <c:v>102.1314285714286</c:v>
                </c:pt>
                <c:pt idx="755">
                  <c:v>102.1754761904763</c:v>
                </c:pt>
                <c:pt idx="756">
                  <c:v>102.2195238095239</c:v>
                </c:pt>
                <c:pt idx="757">
                  <c:v>102.2907142857144</c:v>
                </c:pt>
                <c:pt idx="758">
                  <c:v>102.3619047619048</c:v>
                </c:pt>
                <c:pt idx="759">
                  <c:v>102.4202380952382</c:v>
                </c:pt>
                <c:pt idx="760">
                  <c:v>102.4785714285715</c:v>
                </c:pt>
                <c:pt idx="761">
                  <c:v>102.5338095238096</c:v>
                </c:pt>
                <c:pt idx="762">
                  <c:v>102.5890476190477</c:v>
                </c:pt>
                <c:pt idx="763">
                  <c:v>102.6454761904763</c:v>
                </c:pt>
                <c:pt idx="764">
                  <c:v>102.7019047619048</c:v>
                </c:pt>
                <c:pt idx="765">
                  <c:v>102.7540476190477</c:v>
                </c:pt>
                <c:pt idx="766">
                  <c:v>102.8061904761906</c:v>
                </c:pt>
                <c:pt idx="767">
                  <c:v>102.8457142857144</c:v>
                </c:pt>
                <c:pt idx="768">
                  <c:v>102.8852380952382</c:v>
                </c:pt>
                <c:pt idx="769">
                  <c:v>102.8621428571429</c:v>
                </c:pt>
                <c:pt idx="770">
                  <c:v>102.8390476190477</c:v>
                </c:pt>
                <c:pt idx="771">
                  <c:v>102.7792857142858</c:v>
                </c:pt>
                <c:pt idx="772">
                  <c:v>102.7195238095239</c:v>
                </c:pt>
                <c:pt idx="773">
                  <c:v>102.6602380952382</c:v>
                </c:pt>
                <c:pt idx="774">
                  <c:v>102.6009523809525</c:v>
                </c:pt>
                <c:pt idx="775">
                  <c:v>102.5926190476191</c:v>
                </c:pt>
                <c:pt idx="776">
                  <c:v>102.5842857142858</c:v>
                </c:pt>
                <c:pt idx="777">
                  <c:v>102.6200000000001</c:v>
                </c:pt>
                <c:pt idx="778">
                  <c:v>102.6557142857144</c:v>
                </c:pt>
                <c:pt idx="779">
                  <c:v>102.7314285714287</c:v>
                </c:pt>
                <c:pt idx="780">
                  <c:v>102.8071428571429</c:v>
                </c:pt>
                <c:pt idx="781">
                  <c:v>102.8661904761906</c:v>
                </c:pt>
                <c:pt idx="782">
                  <c:v>102.9252380952382</c:v>
                </c:pt>
                <c:pt idx="783">
                  <c:v>102.9871428571429</c:v>
                </c:pt>
                <c:pt idx="784">
                  <c:v>103.0490476190477</c:v>
                </c:pt>
                <c:pt idx="785">
                  <c:v>103.1083333333334</c:v>
                </c:pt>
                <c:pt idx="786">
                  <c:v>103.1676190476191</c:v>
                </c:pt>
                <c:pt idx="787">
                  <c:v>103.2321428571429</c:v>
                </c:pt>
                <c:pt idx="788">
                  <c:v>103.2966666666667</c:v>
                </c:pt>
                <c:pt idx="789">
                  <c:v>103.3504761904763</c:v>
                </c:pt>
                <c:pt idx="790">
                  <c:v>103.4042857142858</c:v>
                </c:pt>
                <c:pt idx="791">
                  <c:v>103.4509523809525</c:v>
                </c:pt>
                <c:pt idx="792">
                  <c:v>103.4976190476191</c:v>
                </c:pt>
                <c:pt idx="793">
                  <c:v>103.5330952380953</c:v>
                </c:pt>
                <c:pt idx="794">
                  <c:v>103.5685714285715</c:v>
                </c:pt>
                <c:pt idx="795">
                  <c:v>103.6085714285715</c:v>
                </c:pt>
                <c:pt idx="796">
                  <c:v>103.6485714285715</c:v>
                </c:pt>
                <c:pt idx="797">
                  <c:v>103.6878571428572</c:v>
                </c:pt>
                <c:pt idx="798">
                  <c:v>103.7271428571429</c:v>
                </c:pt>
                <c:pt idx="799">
                  <c:v>103.7233333333334</c:v>
                </c:pt>
                <c:pt idx="800">
                  <c:v>103.7195238095239</c:v>
                </c:pt>
                <c:pt idx="801">
                  <c:v>103.6978571428572</c:v>
                </c:pt>
                <c:pt idx="802">
                  <c:v>103.6761904761906</c:v>
                </c:pt>
                <c:pt idx="803">
                  <c:v>103.6569047619048</c:v>
                </c:pt>
                <c:pt idx="804">
                  <c:v>103.6376190476191</c:v>
                </c:pt>
                <c:pt idx="805">
                  <c:v>103.6259523809525</c:v>
                </c:pt>
                <c:pt idx="806">
                  <c:v>103.6142857142858</c:v>
                </c:pt>
                <c:pt idx="807">
                  <c:v>103.6430952380953</c:v>
                </c:pt>
                <c:pt idx="808">
                  <c:v>103.6719047619048</c:v>
                </c:pt>
                <c:pt idx="809">
                  <c:v>103.7357142857144</c:v>
                </c:pt>
                <c:pt idx="810">
                  <c:v>103.7995238095239</c:v>
                </c:pt>
                <c:pt idx="811">
                  <c:v>103.8507142857144</c:v>
                </c:pt>
                <c:pt idx="812">
                  <c:v>103.9019047619048</c:v>
                </c:pt>
                <c:pt idx="813">
                  <c:v>103.9409523809525</c:v>
                </c:pt>
                <c:pt idx="814">
                  <c:v>103.9800000000001</c:v>
                </c:pt>
                <c:pt idx="815">
                  <c:v>103.9959523809525</c:v>
                </c:pt>
                <c:pt idx="816">
                  <c:v>104.0119047619048</c:v>
                </c:pt>
                <c:pt idx="817">
                  <c:v>104.0300000000001</c:v>
                </c:pt>
                <c:pt idx="818">
                  <c:v>104.0480952380953</c:v>
                </c:pt>
                <c:pt idx="819">
                  <c:v>104.0500000000001</c:v>
                </c:pt>
                <c:pt idx="820">
                  <c:v>104.0519047619048</c:v>
                </c:pt>
                <c:pt idx="821">
                  <c:v>103.9938095238096</c:v>
                </c:pt>
                <c:pt idx="822">
                  <c:v>103.9357142857144</c:v>
                </c:pt>
                <c:pt idx="823">
                  <c:v>103.8526190476191</c:v>
                </c:pt>
                <c:pt idx="824">
                  <c:v>103.7695238095239</c:v>
                </c:pt>
                <c:pt idx="825">
                  <c:v>103.6895238095239</c:v>
                </c:pt>
                <c:pt idx="826">
                  <c:v>103.6095238095239</c:v>
                </c:pt>
                <c:pt idx="827">
                  <c:v>103.5671428571429</c:v>
                </c:pt>
                <c:pt idx="828">
                  <c:v>103.524761904762</c:v>
                </c:pt>
                <c:pt idx="829">
                  <c:v>103.5588095238096</c:v>
                </c:pt>
                <c:pt idx="830">
                  <c:v>103.5928571428572</c:v>
                </c:pt>
                <c:pt idx="831">
                  <c:v>103.6652380952382</c:v>
                </c:pt>
                <c:pt idx="832">
                  <c:v>103.7376190476191</c:v>
                </c:pt>
                <c:pt idx="833">
                  <c:v>103.8040476190477</c:v>
                </c:pt>
                <c:pt idx="834">
                  <c:v>103.8704761904763</c:v>
                </c:pt>
                <c:pt idx="835">
                  <c:v>103.9309523809524</c:v>
                </c:pt>
                <c:pt idx="836">
                  <c:v>103.9914285714286</c:v>
                </c:pt>
                <c:pt idx="837">
                  <c:v>104.0204761904763</c:v>
                </c:pt>
                <c:pt idx="838">
                  <c:v>104.0495238095239</c:v>
                </c:pt>
                <c:pt idx="839">
                  <c:v>104.0695238095239</c:v>
                </c:pt>
                <c:pt idx="840">
                  <c:v>104.0895238095239</c:v>
                </c:pt>
                <c:pt idx="841">
                  <c:v>104.0952380952382</c:v>
                </c:pt>
                <c:pt idx="842">
                  <c:v>104.1009523809525</c:v>
                </c:pt>
                <c:pt idx="843">
                  <c:v>104.1130952380953</c:v>
                </c:pt>
                <c:pt idx="844">
                  <c:v>104.1252380952382</c:v>
                </c:pt>
                <c:pt idx="845">
                  <c:v>104.172380952381</c:v>
                </c:pt>
                <c:pt idx="846">
                  <c:v>104.2195238095239</c:v>
                </c:pt>
                <c:pt idx="847">
                  <c:v>104.2171428571429</c:v>
                </c:pt>
                <c:pt idx="848">
                  <c:v>104.214761904762</c:v>
                </c:pt>
                <c:pt idx="849">
                  <c:v>104.149761904762</c:v>
                </c:pt>
                <c:pt idx="850">
                  <c:v>104.084761904762</c:v>
                </c:pt>
                <c:pt idx="851">
                  <c:v>104.0145238095239</c:v>
                </c:pt>
                <c:pt idx="852">
                  <c:v>103.9442857142858</c:v>
                </c:pt>
                <c:pt idx="853">
                  <c:v>103.8914285714286</c:v>
                </c:pt>
                <c:pt idx="854">
                  <c:v>103.8385714285715</c:v>
                </c:pt>
                <c:pt idx="855">
                  <c:v>103.8114285714286</c:v>
                </c:pt>
                <c:pt idx="856">
                  <c:v>103.7842857142858</c:v>
                </c:pt>
                <c:pt idx="857">
                  <c:v>103.8150000000001</c:v>
                </c:pt>
                <c:pt idx="858">
                  <c:v>103.8457142857144</c:v>
                </c:pt>
                <c:pt idx="859">
                  <c:v>103.8704761904763</c:v>
                </c:pt>
                <c:pt idx="860">
                  <c:v>103.8952380952382</c:v>
                </c:pt>
                <c:pt idx="861">
                  <c:v>103.9166666666667</c:v>
                </c:pt>
                <c:pt idx="862">
                  <c:v>103.9380952380953</c:v>
                </c:pt>
                <c:pt idx="863">
                  <c:v>103.984761904762</c:v>
                </c:pt>
                <c:pt idx="864">
                  <c:v>104.0314285714286</c:v>
                </c:pt>
                <c:pt idx="865">
                  <c:v>104.0964285714286</c:v>
                </c:pt>
                <c:pt idx="866">
                  <c:v>104.1614285714287</c:v>
                </c:pt>
                <c:pt idx="867">
                  <c:v>104.1990476190477</c:v>
                </c:pt>
                <c:pt idx="868">
                  <c:v>104.2366666666667</c:v>
                </c:pt>
                <c:pt idx="869">
                  <c:v>104.2666666666667</c:v>
                </c:pt>
                <c:pt idx="870">
                  <c:v>104.2966666666667</c:v>
                </c:pt>
                <c:pt idx="871">
                  <c:v>104.299761904762</c:v>
                </c:pt>
                <c:pt idx="872">
                  <c:v>104.3028571428572</c:v>
                </c:pt>
                <c:pt idx="873">
                  <c:v>104.2528571428572</c:v>
                </c:pt>
                <c:pt idx="874">
                  <c:v>104.2028571428572</c:v>
                </c:pt>
                <c:pt idx="875">
                  <c:v>104.1514285714287</c:v>
                </c:pt>
                <c:pt idx="876">
                  <c:v>104.1000000000001</c:v>
                </c:pt>
                <c:pt idx="877">
                  <c:v>104.0619047619048</c:v>
                </c:pt>
                <c:pt idx="878">
                  <c:v>104.0238095238096</c:v>
                </c:pt>
                <c:pt idx="879">
                  <c:v>103.9992857142858</c:v>
                </c:pt>
                <c:pt idx="880">
                  <c:v>103.974761904762</c:v>
                </c:pt>
                <c:pt idx="881">
                  <c:v>103.9842857142858</c:v>
                </c:pt>
                <c:pt idx="882">
                  <c:v>103.9938095238096</c:v>
                </c:pt>
                <c:pt idx="883">
                  <c:v>103.9740476190477</c:v>
                </c:pt>
                <c:pt idx="884">
                  <c:v>103.9542857142858</c:v>
                </c:pt>
                <c:pt idx="885">
                  <c:v>103.8421428571429</c:v>
                </c:pt>
                <c:pt idx="886">
                  <c:v>103.7300000000001</c:v>
                </c:pt>
                <c:pt idx="887">
                  <c:v>103.6138095238096</c:v>
                </c:pt>
                <c:pt idx="888">
                  <c:v>103.4976190476191</c:v>
                </c:pt>
                <c:pt idx="889">
                  <c:v>103.4171428571429</c:v>
                </c:pt>
                <c:pt idx="890">
                  <c:v>103.3366666666667</c:v>
                </c:pt>
                <c:pt idx="891">
                  <c:v>103.3140476190477</c:v>
                </c:pt>
                <c:pt idx="892">
                  <c:v>103.2914285714286</c:v>
                </c:pt>
                <c:pt idx="893">
                  <c:v>103.3588095238096</c:v>
                </c:pt>
                <c:pt idx="894">
                  <c:v>103.4261904761906</c:v>
                </c:pt>
                <c:pt idx="895">
                  <c:v>103.4969047619048</c:v>
                </c:pt>
                <c:pt idx="896">
                  <c:v>103.5676190476191</c:v>
                </c:pt>
                <c:pt idx="897">
                  <c:v>103.5819047619048</c:v>
                </c:pt>
                <c:pt idx="898">
                  <c:v>103.5961904761905</c:v>
                </c:pt>
                <c:pt idx="899">
                  <c:v>103.6150000000001</c:v>
                </c:pt>
                <c:pt idx="900">
                  <c:v>103.6338095238096</c:v>
                </c:pt>
                <c:pt idx="901">
                  <c:v>103.6592857142858</c:v>
                </c:pt>
                <c:pt idx="902">
                  <c:v>103.684761904762</c:v>
                </c:pt>
                <c:pt idx="903">
                  <c:v>103.6969047619048</c:v>
                </c:pt>
                <c:pt idx="904">
                  <c:v>103.7090476190477</c:v>
                </c:pt>
                <c:pt idx="905">
                  <c:v>103.6880952380953</c:v>
                </c:pt>
                <c:pt idx="906">
                  <c:v>103.6671428571429</c:v>
                </c:pt>
                <c:pt idx="907">
                  <c:v>103.6064285714287</c:v>
                </c:pt>
                <c:pt idx="908">
                  <c:v>103.5457142857144</c:v>
                </c:pt>
                <c:pt idx="909">
                  <c:v>103.469761904762</c:v>
                </c:pt>
                <c:pt idx="910">
                  <c:v>103.3938095238096</c:v>
                </c:pt>
                <c:pt idx="911">
                  <c:v>103.3826190476191</c:v>
                </c:pt>
                <c:pt idx="912">
                  <c:v>103.3714285714287</c:v>
                </c:pt>
                <c:pt idx="913">
                  <c:v>103.4119047619049</c:v>
                </c:pt>
                <c:pt idx="914">
                  <c:v>103.452380952381</c:v>
                </c:pt>
                <c:pt idx="915">
                  <c:v>103.4842857142858</c:v>
                </c:pt>
                <c:pt idx="916">
                  <c:v>103.5161904761906</c:v>
                </c:pt>
                <c:pt idx="917">
                  <c:v>103.4816666666667</c:v>
                </c:pt>
                <c:pt idx="918">
                  <c:v>103.4471428571429</c:v>
                </c:pt>
                <c:pt idx="919">
                  <c:v>103.3819047619048</c:v>
                </c:pt>
                <c:pt idx="920">
                  <c:v>103.3166666666667</c:v>
                </c:pt>
                <c:pt idx="921">
                  <c:v>103.2466666666668</c:v>
                </c:pt>
                <c:pt idx="922">
                  <c:v>103.1766666666667</c:v>
                </c:pt>
                <c:pt idx="923">
                  <c:v>103.1509523809525</c:v>
                </c:pt>
                <c:pt idx="924">
                  <c:v>103.1252380952382</c:v>
                </c:pt>
                <c:pt idx="925">
                  <c:v>103.1214285714287</c:v>
                </c:pt>
                <c:pt idx="926">
                  <c:v>103.1176190476191</c:v>
                </c:pt>
                <c:pt idx="927">
                  <c:v>103.1107142857144</c:v>
                </c:pt>
                <c:pt idx="928">
                  <c:v>103.1038095238096</c:v>
                </c:pt>
                <c:pt idx="929">
                  <c:v>103.1007142857144</c:v>
                </c:pt>
                <c:pt idx="930">
                  <c:v>103.0976190476191</c:v>
                </c:pt>
                <c:pt idx="931">
                  <c:v>103.1164285714287</c:v>
                </c:pt>
                <c:pt idx="932">
                  <c:v>103.1352380952382</c:v>
                </c:pt>
                <c:pt idx="933">
                  <c:v>103.1835714285715</c:v>
                </c:pt>
                <c:pt idx="934">
                  <c:v>103.2319047619048</c:v>
                </c:pt>
                <c:pt idx="935">
                  <c:v>103.3271428571429</c:v>
                </c:pt>
                <c:pt idx="936">
                  <c:v>103.422380952381</c:v>
                </c:pt>
                <c:pt idx="937">
                  <c:v>103.4869047619048</c:v>
                </c:pt>
                <c:pt idx="938">
                  <c:v>103.5514285714286</c:v>
                </c:pt>
                <c:pt idx="939">
                  <c:v>103.5559523809524</c:v>
                </c:pt>
                <c:pt idx="940">
                  <c:v>103.5604761904763</c:v>
                </c:pt>
                <c:pt idx="941">
                  <c:v>103.4990476190477</c:v>
                </c:pt>
                <c:pt idx="942">
                  <c:v>103.4376190476191</c:v>
                </c:pt>
                <c:pt idx="943">
                  <c:v>103.3554761904763</c:v>
                </c:pt>
                <c:pt idx="944">
                  <c:v>103.2733333333334</c:v>
                </c:pt>
                <c:pt idx="945">
                  <c:v>103.2242857142858</c:v>
                </c:pt>
                <c:pt idx="946">
                  <c:v>103.1752380952382</c:v>
                </c:pt>
                <c:pt idx="947">
                  <c:v>103.1952380952382</c:v>
                </c:pt>
                <c:pt idx="948">
                  <c:v>103.2152380952382</c:v>
                </c:pt>
                <c:pt idx="949">
                  <c:v>103.2864285714286</c:v>
                </c:pt>
                <c:pt idx="950">
                  <c:v>103.3576190476191</c:v>
                </c:pt>
                <c:pt idx="951">
                  <c:v>103.4309523809525</c:v>
                </c:pt>
                <c:pt idx="952">
                  <c:v>103.5042857142858</c:v>
                </c:pt>
                <c:pt idx="953">
                  <c:v>103.5821428571429</c:v>
                </c:pt>
                <c:pt idx="954">
                  <c:v>103.6600000000001</c:v>
                </c:pt>
                <c:pt idx="955">
                  <c:v>103.699761904762</c:v>
                </c:pt>
                <c:pt idx="956">
                  <c:v>103.7395238095239</c:v>
                </c:pt>
                <c:pt idx="957">
                  <c:v>103.7719047619048</c:v>
                </c:pt>
                <c:pt idx="958">
                  <c:v>103.8042857142858</c:v>
                </c:pt>
                <c:pt idx="959">
                  <c:v>103.7630952380953</c:v>
                </c:pt>
                <c:pt idx="960">
                  <c:v>103.7219047619048</c:v>
                </c:pt>
                <c:pt idx="961">
                  <c:v>103.6221428571429</c:v>
                </c:pt>
                <c:pt idx="962">
                  <c:v>103.522380952381</c:v>
                </c:pt>
                <c:pt idx="963">
                  <c:v>103.3883333333334</c:v>
                </c:pt>
                <c:pt idx="964">
                  <c:v>103.2542857142858</c:v>
                </c:pt>
                <c:pt idx="965">
                  <c:v>103.1795238095239</c:v>
                </c:pt>
                <c:pt idx="966">
                  <c:v>103.104761904762</c:v>
                </c:pt>
                <c:pt idx="967">
                  <c:v>103.0583333333334</c:v>
                </c:pt>
                <c:pt idx="968">
                  <c:v>103.0119047619048</c:v>
                </c:pt>
                <c:pt idx="969">
                  <c:v>103.0621428571429</c:v>
                </c:pt>
                <c:pt idx="970">
                  <c:v>103.112380952381</c:v>
                </c:pt>
                <c:pt idx="971">
                  <c:v>103.1871428571429</c:v>
                </c:pt>
                <c:pt idx="972">
                  <c:v>103.2619047619048</c:v>
                </c:pt>
                <c:pt idx="973">
                  <c:v>103.3200000000001</c:v>
                </c:pt>
                <c:pt idx="974">
                  <c:v>103.3780952380953</c:v>
                </c:pt>
                <c:pt idx="975">
                  <c:v>103.419761904762</c:v>
                </c:pt>
                <c:pt idx="976">
                  <c:v>103.4614285714286</c:v>
                </c:pt>
                <c:pt idx="977">
                  <c:v>103.5004761904763</c:v>
                </c:pt>
                <c:pt idx="978">
                  <c:v>103.5395238095239</c:v>
                </c:pt>
                <c:pt idx="979">
                  <c:v>103.5654761904763</c:v>
                </c:pt>
                <c:pt idx="980">
                  <c:v>103.5914285714287</c:v>
                </c:pt>
                <c:pt idx="981">
                  <c:v>103.6392857142858</c:v>
                </c:pt>
                <c:pt idx="982">
                  <c:v>103.6871428571429</c:v>
                </c:pt>
                <c:pt idx="983">
                  <c:v>103.7392857142858</c:v>
                </c:pt>
                <c:pt idx="984">
                  <c:v>103.7914285714286</c:v>
                </c:pt>
                <c:pt idx="985">
                  <c:v>103.8176190476191</c:v>
                </c:pt>
                <c:pt idx="986">
                  <c:v>103.8438095238096</c:v>
                </c:pt>
                <c:pt idx="987">
                  <c:v>103.8783333333334</c:v>
                </c:pt>
                <c:pt idx="988">
                  <c:v>103.9128571428572</c:v>
                </c:pt>
                <c:pt idx="989">
                  <c:v>103.9595238095239</c:v>
                </c:pt>
                <c:pt idx="990">
                  <c:v>104.0061904761905</c:v>
                </c:pt>
                <c:pt idx="991">
                  <c:v>104.0816666666667</c:v>
                </c:pt>
                <c:pt idx="992">
                  <c:v>104.1571428571429</c:v>
                </c:pt>
                <c:pt idx="993">
                  <c:v>104.2404761904763</c:v>
                </c:pt>
                <c:pt idx="994">
                  <c:v>104.3238095238096</c:v>
                </c:pt>
                <c:pt idx="995">
                  <c:v>104.3790476190477</c:v>
                </c:pt>
                <c:pt idx="996">
                  <c:v>104.4342857142858</c:v>
                </c:pt>
                <c:pt idx="997">
                  <c:v>104.4559523809525</c:v>
                </c:pt>
                <c:pt idx="998">
                  <c:v>104.4776190476191</c:v>
                </c:pt>
                <c:pt idx="999">
                  <c:v>104.5233333333334</c:v>
                </c:pt>
                <c:pt idx="1000">
                  <c:v>104.5690476190477</c:v>
                </c:pt>
                <c:pt idx="1001">
                  <c:v>104.6369047619048</c:v>
                </c:pt>
                <c:pt idx="1002">
                  <c:v>104.704761904762</c:v>
                </c:pt>
                <c:pt idx="1003">
                  <c:v>104.8090476190477</c:v>
                </c:pt>
                <c:pt idx="1004">
                  <c:v>104.9133333333334</c:v>
                </c:pt>
                <c:pt idx="1005">
                  <c:v>105.0021428571429</c:v>
                </c:pt>
                <c:pt idx="1006">
                  <c:v>105.0909523809525</c:v>
                </c:pt>
                <c:pt idx="1007">
                  <c:v>105.1621428571429</c:v>
                </c:pt>
                <c:pt idx="1008">
                  <c:v>105.2333333333334</c:v>
                </c:pt>
                <c:pt idx="1009">
                  <c:v>105.2680952380953</c:v>
                </c:pt>
                <c:pt idx="1010">
                  <c:v>105.3028571428572</c:v>
                </c:pt>
                <c:pt idx="1011">
                  <c:v>105.3154761904763</c:v>
                </c:pt>
                <c:pt idx="1012">
                  <c:v>105.3280952380953</c:v>
                </c:pt>
                <c:pt idx="1013">
                  <c:v>105.3264285714287</c:v>
                </c:pt>
                <c:pt idx="1014">
                  <c:v>105.324761904762</c:v>
                </c:pt>
                <c:pt idx="1015">
                  <c:v>105.3071428571429</c:v>
                </c:pt>
                <c:pt idx="1016">
                  <c:v>105.2895238095239</c:v>
                </c:pt>
                <c:pt idx="1017">
                  <c:v>105.2764285714287</c:v>
                </c:pt>
                <c:pt idx="1018">
                  <c:v>105.2633333333334</c:v>
                </c:pt>
                <c:pt idx="1019">
                  <c:v>105.3059523809524</c:v>
                </c:pt>
                <c:pt idx="1020">
                  <c:v>105.3485714285715</c:v>
                </c:pt>
                <c:pt idx="1021">
                  <c:v>105.4169047619048</c:v>
                </c:pt>
                <c:pt idx="1022">
                  <c:v>105.4852380952382</c:v>
                </c:pt>
                <c:pt idx="1023">
                  <c:v>105.5550000000001</c:v>
                </c:pt>
                <c:pt idx="1024">
                  <c:v>105.624761904762</c:v>
                </c:pt>
                <c:pt idx="1025">
                  <c:v>105.6602380952382</c:v>
                </c:pt>
                <c:pt idx="1026">
                  <c:v>105.6957142857144</c:v>
                </c:pt>
                <c:pt idx="1027">
                  <c:v>105.6957142857144</c:v>
                </c:pt>
                <c:pt idx="1028">
                  <c:v>105.6957142857144</c:v>
                </c:pt>
                <c:pt idx="1029">
                  <c:v>105.702380952381</c:v>
                </c:pt>
                <c:pt idx="1030">
                  <c:v>105.7090476190477</c:v>
                </c:pt>
                <c:pt idx="1031">
                  <c:v>105.7526190476191</c:v>
                </c:pt>
                <c:pt idx="1032">
                  <c:v>105.7961904761906</c:v>
                </c:pt>
                <c:pt idx="1033">
                  <c:v>105.8807142857144</c:v>
                </c:pt>
                <c:pt idx="1034">
                  <c:v>105.9652380952382</c:v>
                </c:pt>
                <c:pt idx="1035">
                  <c:v>106.0711904761906</c:v>
                </c:pt>
                <c:pt idx="1036">
                  <c:v>106.1771428571429</c:v>
                </c:pt>
                <c:pt idx="1037">
                  <c:v>106.2166666666668</c:v>
                </c:pt>
                <c:pt idx="1038">
                  <c:v>106.2561904761906</c:v>
                </c:pt>
                <c:pt idx="1039">
                  <c:v>106.2445238095239</c:v>
                </c:pt>
                <c:pt idx="1040">
                  <c:v>106.2328571428572</c:v>
                </c:pt>
                <c:pt idx="1041">
                  <c:v>106.2202380952382</c:v>
                </c:pt>
                <c:pt idx="1042">
                  <c:v>106.2076190476191</c:v>
                </c:pt>
                <c:pt idx="1043">
                  <c:v>106.2314285714287</c:v>
                </c:pt>
                <c:pt idx="1044">
                  <c:v>106.2552380952382</c:v>
                </c:pt>
                <c:pt idx="1045">
                  <c:v>106.3357142857144</c:v>
                </c:pt>
                <c:pt idx="1046">
                  <c:v>106.4161904761906</c:v>
                </c:pt>
                <c:pt idx="1047">
                  <c:v>106.5416666666667</c:v>
                </c:pt>
                <c:pt idx="1048">
                  <c:v>106.6671428571429</c:v>
                </c:pt>
                <c:pt idx="1049">
                  <c:v>106.7557142857144</c:v>
                </c:pt>
                <c:pt idx="1050">
                  <c:v>106.8442857142858</c:v>
                </c:pt>
                <c:pt idx="1051">
                  <c:v>106.8900000000001</c:v>
                </c:pt>
                <c:pt idx="1052">
                  <c:v>106.9357142857144</c:v>
                </c:pt>
                <c:pt idx="1053">
                  <c:v>106.9671428571429</c:v>
                </c:pt>
                <c:pt idx="1054">
                  <c:v>106.9985714285715</c:v>
                </c:pt>
                <c:pt idx="1055">
                  <c:v>107.0314285714286</c:v>
                </c:pt>
                <c:pt idx="1056">
                  <c:v>107.0642857142858</c:v>
                </c:pt>
                <c:pt idx="1057">
                  <c:v>107.0926190476191</c:v>
                </c:pt>
                <c:pt idx="1058">
                  <c:v>107.1209523809525</c:v>
                </c:pt>
                <c:pt idx="1059">
                  <c:v>107.1509523809525</c:v>
                </c:pt>
                <c:pt idx="1060">
                  <c:v>107.1809523809525</c:v>
                </c:pt>
                <c:pt idx="1061">
                  <c:v>107.209761904762</c:v>
                </c:pt>
                <c:pt idx="1062">
                  <c:v>107.2385714285715</c:v>
                </c:pt>
                <c:pt idx="1063">
                  <c:v>107.2369047619048</c:v>
                </c:pt>
                <c:pt idx="1064">
                  <c:v>107.2352380952382</c:v>
                </c:pt>
                <c:pt idx="1065">
                  <c:v>107.2392857142858</c:v>
                </c:pt>
                <c:pt idx="1066">
                  <c:v>107.2433333333334</c:v>
                </c:pt>
                <c:pt idx="1067">
                  <c:v>107.2676190476191</c:v>
                </c:pt>
                <c:pt idx="1068">
                  <c:v>107.2919047619048</c:v>
                </c:pt>
                <c:pt idx="1069">
                  <c:v>107.3002380952382</c:v>
                </c:pt>
                <c:pt idx="1070">
                  <c:v>107.3085714285715</c:v>
                </c:pt>
                <c:pt idx="1071">
                  <c:v>107.3016666666667</c:v>
                </c:pt>
                <c:pt idx="1072">
                  <c:v>107.294761904762</c:v>
                </c:pt>
                <c:pt idx="1073">
                  <c:v>107.2830952380953</c:v>
                </c:pt>
                <c:pt idx="1074">
                  <c:v>107.2714285714286</c:v>
                </c:pt>
                <c:pt idx="1075">
                  <c:v>107.2459523809524</c:v>
                </c:pt>
                <c:pt idx="1076">
                  <c:v>107.2204761904763</c:v>
                </c:pt>
                <c:pt idx="1077">
                  <c:v>107.2271428571429</c:v>
                </c:pt>
                <c:pt idx="1078">
                  <c:v>107.2338095238096</c:v>
                </c:pt>
                <c:pt idx="1079">
                  <c:v>107.2802380952382</c:v>
                </c:pt>
                <c:pt idx="1080">
                  <c:v>107.3266666666667</c:v>
                </c:pt>
                <c:pt idx="1081">
                  <c:v>107.389761904762</c:v>
                </c:pt>
                <c:pt idx="1082">
                  <c:v>107.4528571428572</c:v>
                </c:pt>
                <c:pt idx="1083">
                  <c:v>107.4950000000001</c:v>
                </c:pt>
                <c:pt idx="1084">
                  <c:v>107.537142857143</c:v>
                </c:pt>
                <c:pt idx="1085">
                  <c:v>107.5611904761906</c:v>
                </c:pt>
                <c:pt idx="1086">
                  <c:v>107.5852380952382</c:v>
                </c:pt>
                <c:pt idx="1087">
                  <c:v>107.6245238095239</c:v>
                </c:pt>
                <c:pt idx="1088">
                  <c:v>107.6638095238096</c:v>
                </c:pt>
                <c:pt idx="1089">
                  <c:v>107.7171428571429</c:v>
                </c:pt>
                <c:pt idx="1090">
                  <c:v>107.7704761904763</c:v>
                </c:pt>
                <c:pt idx="1091">
                  <c:v>107.8450000000001</c:v>
                </c:pt>
                <c:pt idx="1092">
                  <c:v>107.9195238095239</c:v>
                </c:pt>
                <c:pt idx="1093">
                  <c:v>108.0164285714286</c:v>
                </c:pt>
                <c:pt idx="1094">
                  <c:v>108.1133333333334</c:v>
                </c:pt>
                <c:pt idx="1095">
                  <c:v>108.2111904761906</c:v>
                </c:pt>
                <c:pt idx="1096">
                  <c:v>108.3090476190477</c:v>
                </c:pt>
                <c:pt idx="1097">
                  <c:v>108.4009523809525</c:v>
                </c:pt>
                <c:pt idx="1098">
                  <c:v>108.4928571428572</c:v>
                </c:pt>
                <c:pt idx="1099">
                  <c:v>108.5340476190477</c:v>
                </c:pt>
                <c:pt idx="1100">
                  <c:v>108.5752380952382</c:v>
                </c:pt>
                <c:pt idx="1101">
                  <c:v>108.5450000000001</c:v>
                </c:pt>
                <c:pt idx="1102">
                  <c:v>108.514761904762</c:v>
                </c:pt>
                <c:pt idx="1103">
                  <c:v>108.4445238095239</c:v>
                </c:pt>
                <c:pt idx="1104">
                  <c:v>108.3742857142858</c:v>
                </c:pt>
                <c:pt idx="1105">
                  <c:v>108.3107142857144</c:v>
                </c:pt>
                <c:pt idx="1106">
                  <c:v>108.2471428571429</c:v>
                </c:pt>
                <c:pt idx="1107">
                  <c:v>108.2219047619048</c:v>
                </c:pt>
                <c:pt idx="1108">
                  <c:v>108.1966666666667</c:v>
                </c:pt>
                <c:pt idx="1109">
                  <c:v>108.2135714285715</c:v>
                </c:pt>
                <c:pt idx="1110">
                  <c:v>108.2304761904763</c:v>
                </c:pt>
                <c:pt idx="1111">
                  <c:v>108.2754761904763</c:v>
                </c:pt>
                <c:pt idx="1112">
                  <c:v>108.3204761904763</c:v>
                </c:pt>
                <c:pt idx="1113">
                  <c:v>108.4102380952382</c:v>
                </c:pt>
                <c:pt idx="1114">
                  <c:v>108.5000000000001</c:v>
                </c:pt>
                <c:pt idx="1115">
                  <c:v>108.5990476190477</c:v>
                </c:pt>
                <c:pt idx="1116">
                  <c:v>108.6980952380953</c:v>
                </c:pt>
                <c:pt idx="1117">
                  <c:v>108.7785714285715</c:v>
                </c:pt>
                <c:pt idx="1118">
                  <c:v>108.8590476190477</c:v>
                </c:pt>
                <c:pt idx="1119">
                  <c:v>108.8933333333334</c:v>
                </c:pt>
                <c:pt idx="1120">
                  <c:v>108.9276190476191</c:v>
                </c:pt>
                <c:pt idx="1121">
                  <c:v>108.8964285714287</c:v>
                </c:pt>
                <c:pt idx="1122">
                  <c:v>108.8652380952382</c:v>
                </c:pt>
                <c:pt idx="1123">
                  <c:v>108.8126190476191</c:v>
                </c:pt>
                <c:pt idx="1124">
                  <c:v>108.7600000000001</c:v>
                </c:pt>
                <c:pt idx="1125">
                  <c:v>108.7454761904763</c:v>
                </c:pt>
                <c:pt idx="1126">
                  <c:v>108.7309523809525</c:v>
                </c:pt>
                <c:pt idx="1127">
                  <c:v>108.7276190476191</c:v>
                </c:pt>
                <c:pt idx="1128">
                  <c:v>108.7242857142858</c:v>
                </c:pt>
                <c:pt idx="1129">
                  <c:v>108.7119047619048</c:v>
                </c:pt>
                <c:pt idx="1130">
                  <c:v>108.6995238095239</c:v>
                </c:pt>
                <c:pt idx="1131">
                  <c:v>108.6676190476191</c:v>
                </c:pt>
                <c:pt idx="1132">
                  <c:v>108.6357142857144</c:v>
                </c:pt>
                <c:pt idx="1133">
                  <c:v>108.5842857142858</c:v>
                </c:pt>
                <c:pt idx="1134">
                  <c:v>108.5328571428572</c:v>
                </c:pt>
                <c:pt idx="1135">
                  <c:v>108.4766666666667</c:v>
                </c:pt>
                <c:pt idx="1136">
                  <c:v>108.4204761904763</c:v>
                </c:pt>
                <c:pt idx="1137">
                  <c:v>108.4050000000001</c:v>
                </c:pt>
                <c:pt idx="1138">
                  <c:v>108.3895238095239</c:v>
                </c:pt>
                <c:pt idx="1139">
                  <c:v>108.4280952380953</c:v>
                </c:pt>
                <c:pt idx="1140">
                  <c:v>108.4666666666668</c:v>
                </c:pt>
                <c:pt idx="1141">
                  <c:v>108.5464285714287</c:v>
                </c:pt>
                <c:pt idx="1142">
                  <c:v>108.6261904761906</c:v>
                </c:pt>
                <c:pt idx="1143">
                  <c:v>108.6788095238096</c:v>
                </c:pt>
                <c:pt idx="1144">
                  <c:v>108.7314285714287</c:v>
                </c:pt>
                <c:pt idx="1145">
                  <c:v>108.7454761904763</c:v>
                </c:pt>
                <c:pt idx="1146">
                  <c:v>108.7595238095239</c:v>
                </c:pt>
                <c:pt idx="1147">
                  <c:v>108.7452380952382</c:v>
                </c:pt>
                <c:pt idx="1148">
                  <c:v>108.7309523809525</c:v>
                </c:pt>
                <c:pt idx="1149">
                  <c:v>108.7028571428572</c:v>
                </c:pt>
                <c:pt idx="1150">
                  <c:v>108.674761904762</c:v>
                </c:pt>
                <c:pt idx="1151">
                  <c:v>108.6569047619049</c:v>
                </c:pt>
                <c:pt idx="1152">
                  <c:v>108.6390476190477</c:v>
                </c:pt>
                <c:pt idx="1153">
                  <c:v>108.632380952381</c:v>
                </c:pt>
                <c:pt idx="1154">
                  <c:v>108.6257142857144</c:v>
                </c:pt>
                <c:pt idx="1155">
                  <c:v>108.6085714285715</c:v>
                </c:pt>
                <c:pt idx="1156">
                  <c:v>108.5914285714287</c:v>
                </c:pt>
                <c:pt idx="1157">
                  <c:v>108.5754761904763</c:v>
                </c:pt>
                <c:pt idx="1158">
                  <c:v>108.5595238095239</c:v>
                </c:pt>
                <c:pt idx="1159">
                  <c:v>108.574761904762</c:v>
                </c:pt>
                <c:pt idx="1160">
                  <c:v>108.5900000000001</c:v>
                </c:pt>
                <c:pt idx="1161">
                  <c:v>108.6080952380953</c:v>
                </c:pt>
                <c:pt idx="1162">
                  <c:v>108.6261904761906</c:v>
                </c:pt>
                <c:pt idx="1163">
                  <c:v>108.6552380952382</c:v>
                </c:pt>
                <c:pt idx="1164">
                  <c:v>108.6842857142858</c:v>
                </c:pt>
                <c:pt idx="1165">
                  <c:v>108.7085714285715</c:v>
                </c:pt>
                <c:pt idx="1166">
                  <c:v>108.7328571428572</c:v>
                </c:pt>
                <c:pt idx="1167">
                  <c:v>108.7845238095239</c:v>
                </c:pt>
                <c:pt idx="1168">
                  <c:v>108.8361904761906</c:v>
                </c:pt>
                <c:pt idx="1169">
                  <c:v>108.8502380952382</c:v>
                </c:pt>
                <c:pt idx="1170">
                  <c:v>108.8642857142858</c:v>
                </c:pt>
                <c:pt idx="1171">
                  <c:v>108.8376190476191</c:v>
                </c:pt>
                <c:pt idx="1172">
                  <c:v>108.8109523809525</c:v>
                </c:pt>
                <c:pt idx="1173">
                  <c:v>108.7552380952382</c:v>
                </c:pt>
                <c:pt idx="1174">
                  <c:v>108.6995238095239</c:v>
                </c:pt>
                <c:pt idx="1175">
                  <c:v>108.6459523809525</c:v>
                </c:pt>
                <c:pt idx="1176">
                  <c:v>108.592380952381</c:v>
                </c:pt>
                <c:pt idx="1177">
                  <c:v>108.5509523809525</c:v>
                </c:pt>
                <c:pt idx="1178">
                  <c:v>108.5095238095239</c:v>
                </c:pt>
                <c:pt idx="1179">
                  <c:v>108.5233333333334</c:v>
                </c:pt>
                <c:pt idx="1180">
                  <c:v>108.5371428571429</c:v>
                </c:pt>
                <c:pt idx="1181">
                  <c:v>108.5171428571429</c:v>
                </c:pt>
                <c:pt idx="1182">
                  <c:v>108.4971428571429</c:v>
                </c:pt>
                <c:pt idx="1183">
                  <c:v>108.4502380952382</c:v>
                </c:pt>
                <c:pt idx="1184">
                  <c:v>108.4033333333334</c:v>
                </c:pt>
                <c:pt idx="1185">
                  <c:v>108.3783333333334</c:v>
                </c:pt>
                <c:pt idx="1186">
                  <c:v>108.3533333333334</c:v>
                </c:pt>
                <c:pt idx="1187">
                  <c:v>108.3480952380953</c:v>
                </c:pt>
                <c:pt idx="1188">
                  <c:v>108.3428571428572</c:v>
                </c:pt>
                <c:pt idx="1189">
                  <c:v>108.3661904761906</c:v>
                </c:pt>
                <c:pt idx="1190">
                  <c:v>108.3895238095239</c:v>
                </c:pt>
                <c:pt idx="1191">
                  <c:v>108.4557142857144</c:v>
                </c:pt>
                <c:pt idx="1192">
                  <c:v>108.5219047619048</c:v>
                </c:pt>
                <c:pt idx="1193">
                  <c:v>108.6107142857144</c:v>
                </c:pt>
                <c:pt idx="1194">
                  <c:v>108.6995238095239</c:v>
                </c:pt>
                <c:pt idx="1195">
                  <c:v>108.8026190476191</c:v>
                </c:pt>
                <c:pt idx="1196">
                  <c:v>108.9057142857144</c:v>
                </c:pt>
                <c:pt idx="1197">
                  <c:v>109.014761904762</c:v>
                </c:pt>
                <c:pt idx="1198">
                  <c:v>109.1238095238096</c:v>
                </c:pt>
                <c:pt idx="1199">
                  <c:v>109.2104761904763</c:v>
                </c:pt>
                <c:pt idx="1200">
                  <c:v>109.2971428571429</c:v>
                </c:pt>
                <c:pt idx="1201">
                  <c:v>109.3438095238096</c:v>
                </c:pt>
                <c:pt idx="1202">
                  <c:v>109.3904761904763</c:v>
                </c:pt>
                <c:pt idx="1203">
                  <c:v>109.4059523809525</c:v>
                </c:pt>
                <c:pt idx="1204">
                  <c:v>109.4214285714286</c:v>
                </c:pt>
                <c:pt idx="1205">
                  <c:v>109.4257142857144</c:v>
                </c:pt>
                <c:pt idx="1206">
                  <c:v>109.4300000000001</c:v>
                </c:pt>
                <c:pt idx="1207">
                  <c:v>109.4357142857144</c:v>
                </c:pt>
                <c:pt idx="1208">
                  <c:v>109.4414285714287</c:v>
                </c:pt>
                <c:pt idx="1209">
                  <c:v>109.429761904762</c:v>
                </c:pt>
                <c:pt idx="1210">
                  <c:v>109.4180952380953</c:v>
                </c:pt>
                <c:pt idx="1211">
                  <c:v>109.4052380952382</c:v>
                </c:pt>
                <c:pt idx="1212">
                  <c:v>109.392380952381</c:v>
                </c:pt>
                <c:pt idx="1213">
                  <c:v>109.3907142857144</c:v>
                </c:pt>
                <c:pt idx="1214">
                  <c:v>109.3890476190477</c:v>
                </c:pt>
                <c:pt idx="1215">
                  <c:v>109.4190476190477</c:v>
                </c:pt>
                <c:pt idx="1216">
                  <c:v>109.4490476190477</c:v>
                </c:pt>
                <c:pt idx="1217">
                  <c:v>109.4404761904763</c:v>
                </c:pt>
                <c:pt idx="1218">
                  <c:v>109.4319047619048</c:v>
                </c:pt>
                <c:pt idx="1219">
                  <c:v>109.4059523809525</c:v>
                </c:pt>
                <c:pt idx="1220">
                  <c:v>109.3800000000001</c:v>
                </c:pt>
                <c:pt idx="1221">
                  <c:v>109.3102380952382</c:v>
                </c:pt>
                <c:pt idx="1222">
                  <c:v>109.2404761904763</c:v>
                </c:pt>
                <c:pt idx="1223">
                  <c:v>109.1726190476191</c:v>
                </c:pt>
                <c:pt idx="1224">
                  <c:v>109.104761904762</c:v>
                </c:pt>
                <c:pt idx="1225">
                  <c:v>109.0726190476191</c:v>
                </c:pt>
                <c:pt idx="1226">
                  <c:v>109.0404761904763</c:v>
                </c:pt>
                <c:pt idx="1227">
                  <c:v>109.0290476190477</c:v>
                </c:pt>
                <c:pt idx="1228">
                  <c:v>109.0176190476191</c:v>
                </c:pt>
                <c:pt idx="1229">
                  <c:v>108.9859523809525</c:v>
                </c:pt>
                <c:pt idx="1230">
                  <c:v>108.9542857142858</c:v>
                </c:pt>
                <c:pt idx="1231">
                  <c:v>108.964761904762</c:v>
                </c:pt>
                <c:pt idx="1232">
                  <c:v>108.9752380952382</c:v>
                </c:pt>
                <c:pt idx="1233">
                  <c:v>109.0042857142858</c:v>
                </c:pt>
                <c:pt idx="1234">
                  <c:v>109.0333333333334</c:v>
                </c:pt>
                <c:pt idx="1235">
                  <c:v>109.1428571428572</c:v>
                </c:pt>
                <c:pt idx="1236">
                  <c:v>109.252380952381</c:v>
                </c:pt>
                <c:pt idx="1237">
                  <c:v>109.4050000000001</c:v>
                </c:pt>
                <c:pt idx="1238">
                  <c:v>109.5576190476191</c:v>
                </c:pt>
                <c:pt idx="1239">
                  <c:v>109.6730952380953</c:v>
                </c:pt>
                <c:pt idx="1240">
                  <c:v>109.7885714285715</c:v>
                </c:pt>
                <c:pt idx="1241">
                  <c:v>109.8621428571429</c:v>
                </c:pt>
                <c:pt idx="1242">
                  <c:v>109.9357142857144</c:v>
                </c:pt>
                <c:pt idx="1243">
                  <c:v>109.9759523809525</c:v>
                </c:pt>
                <c:pt idx="1244">
                  <c:v>110.0161904761906</c:v>
                </c:pt>
                <c:pt idx="1245">
                  <c:v>109.9969047619049</c:v>
                </c:pt>
                <c:pt idx="1246">
                  <c:v>109.9776190476191</c:v>
                </c:pt>
                <c:pt idx="1247">
                  <c:v>109.9778571428572</c:v>
                </c:pt>
                <c:pt idx="1248">
                  <c:v>109.9780952380953</c:v>
                </c:pt>
                <c:pt idx="1249">
                  <c:v>109.9992857142858</c:v>
                </c:pt>
                <c:pt idx="1250">
                  <c:v>110.0204761904763</c:v>
                </c:pt>
                <c:pt idx="1251">
                  <c:v>110.029761904762</c:v>
                </c:pt>
                <c:pt idx="1252">
                  <c:v>110.0390476190477</c:v>
                </c:pt>
                <c:pt idx="1253">
                  <c:v>110.0126190476191</c:v>
                </c:pt>
                <c:pt idx="1254">
                  <c:v>109.9861904761906</c:v>
                </c:pt>
                <c:pt idx="1255">
                  <c:v>109.9166666666667</c:v>
                </c:pt>
                <c:pt idx="1256">
                  <c:v>109.8471428571429</c:v>
                </c:pt>
                <c:pt idx="1257">
                  <c:v>109.7392857142858</c:v>
                </c:pt>
                <c:pt idx="1258">
                  <c:v>109.6314285714287</c:v>
                </c:pt>
                <c:pt idx="1259">
                  <c:v>109.5388095238096</c:v>
                </c:pt>
                <c:pt idx="1260">
                  <c:v>109.4461904761906</c:v>
                </c:pt>
                <c:pt idx="1261">
                  <c:v>109.392380952381</c:v>
                </c:pt>
                <c:pt idx="1262">
                  <c:v>109.3385714285715</c:v>
                </c:pt>
                <c:pt idx="1263">
                  <c:v>109.3130952380953</c:v>
                </c:pt>
                <c:pt idx="1264">
                  <c:v>109.2876190476191</c:v>
                </c:pt>
                <c:pt idx="1265">
                  <c:v>109.2930952380953</c:v>
                </c:pt>
                <c:pt idx="1266">
                  <c:v>109.2985714285715</c:v>
                </c:pt>
                <c:pt idx="1267">
                  <c:v>109.3445238095239</c:v>
                </c:pt>
                <c:pt idx="1268">
                  <c:v>109.3904761904763</c:v>
                </c:pt>
                <c:pt idx="1269">
                  <c:v>109.4661904761906</c:v>
                </c:pt>
                <c:pt idx="1270">
                  <c:v>109.5419047619048</c:v>
                </c:pt>
                <c:pt idx="1271">
                  <c:v>109.6292857142858</c:v>
                </c:pt>
                <c:pt idx="1272">
                  <c:v>109.7166666666667</c:v>
                </c:pt>
                <c:pt idx="1273">
                  <c:v>109.7878571428572</c:v>
                </c:pt>
                <c:pt idx="1274">
                  <c:v>109.8590476190477</c:v>
                </c:pt>
                <c:pt idx="1275">
                  <c:v>109.8721428571429</c:v>
                </c:pt>
                <c:pt idx="1276">
                  <c:v>109.8852380952382</c:v>
                </c:pt>
                <c:pt idx="1277">
                  <c:v>109.8490476190477</c:v>
                </c:pt>
                <c:pt idx="1278">
                  <c:v>109.8128571428572</c:v>
                </c:pt>
                <c:pt idx="1279">
                  <c:v>109.7709523809525</c:v>
                </c:pt>
                <c:pt idx="1280">
                  <c:v>109.7290476190477</c:v>
                </c:pt>
                <c:pt idx="1281">
                  <c:v>109.6785714285715</c:v>
                </c:pt>
                <c:pt idx="1282">
                  <c:v>109.6280952380953</c:v>
                </c:pt>
                <c:pt idx="1283">
                  <c:v>109.599761904762</c:v>
                </c:pt>
                <c:pt idx="1284">
                  <c:v>109.5714285714287</c:v>
                </c:pt>
                <c:pt idx="1285">
                  <c:v>109.5752380952382</c:v>
                </c:pt>
                <c:pt idx="1286">
                  <c:v>109.5790476190477</c:v>
                </c:pt>
                <c:pt idx="1287">
                  <c:v>109.5711904761906</c:v>
                </c:pt>
                <c:pt idx="1288">
                  <c:v>109.5633333333334</c:v>
                </c:pt>
                <c:pt idx="1289">
                  <c:v>109.532380952381</c:v>
                </c:pt>
                <c:pt idx="1290">
                  <c:v>109.5014285714286</c:v>
                </c:pt>
                <c:pt idx="1291">
                  <c:v>109.4433333333334</c:v>
                </c:pt>
                <c:pt idx="1292">
                  <c:v>109.3852380952382</c:v>
                </c:pt>
                <c:pt idx="1293">
                  <c:v>109.3083333333334</c:v>
                </c:pt>
                <c:pt idx="1294">
                  <c:v>109.2314285714287</c:v>
                </c:pt>
                <c:pt idx="1295">
                  <c:v>109.2083333333334</c:v>
                </c:pt>
                <c:pt idx="1296">
                  <c:v>109.1852380952382</c:v>
                </c:pt>
                <c:pt idx="1297">
                  <c:v>109.2121428571429</c:v>
                </c:pt>
                <c:pt idx="1298">
                  <c:v>109.2390476190477</c:v>
                </c:pt>
                <c:pt idx="1299">
                  <c:v>109.317380952381</c:v>
                </c:pt>
                <c:pt idx="1300">
                  <c:v>109.3957142857144</c:v>
                </c:pt>
                <c:pt idx="1301">
                  <c:v>109.4983333333334</c:v>
                </c:pt>
                <c:pt idx="1302">
                  <c:v>109.6009523809525</c:v>
                </c:pt>
                <c:pt idx="1303">
                  <c:v>109.6778571428572</c:v>
                </c:pt>
                <c:pt idx="1304">
                  <c:v>109.754761904762</c:v>
                </c:pt>
                <c:pt idx="1305">
                  <c:v>109.784761904762</c:v>
                </c:pt>
                <c:pt idx="1306">
                  <c:v>109.814761904762</c:v>
                </c:pt>
                <c:pt idx="1307">
                  <c:v>109.8328571428572</c:v>
                </c:pt>
                <c:pt idx="1308">
                  <c:v>109.8509523809525</c:v>
                </c:pt>
                <c:pt idx="1309">
                  <c:v>109.8419047619048</c:v>
                </c:pt>
                <c:pt idx="1310">
                  <c:v>109.8328571428572</c:v>
                </c:pt>
                <c:pt idx="1311">
                  <c:v>109.8083333333334</c:v>
                </c:pt>
                <c:pt idx="1312">
                  <c:v>109.7838095238096</c:v>
                </c:pt>
                <c:pt idx="1313">
                  <c:v>109.7885714285715</c:v>
                </c:pt>
                <c:pt idx="1314">
                  <c:v>109.7933333333334</c:v>
                </c:pt>
                <c:pt idx="1315">
                  <c:v>109.7842857142858</c:v>
                </c:pt>
                <c:pt idx="1316">
                  <c:v>109.7752380952382</c:v>
                </c:pt>
                <c:pt idx="1317">
                  <c:v>109.7807142857144</c:v>
                </c:pt>
                <c:pt idx="1318">
                  <c:v>109.7861904761906</c:v>
                </c:pt>
                <c:pt idx="1319">
                  <c:v>109.7852380952382</c:v>
                </c:pt>
                <c:pt idx="1320">
                  <c:v>109.7842857142858</c:v>
                </c:pt>
                <c:pt idx="1321">
                  <c:v>109.7678571428572</c:v>
                </c:pt>
                <c:pt idx="1322">
                  <c:v>109.7514285714287</c:v>
                </c:pt>
                <c:pt idx="1323">
                  <c:v>109.7161904761906</c:v>
                </c:pt>
                <c:pt idx="1324">
                  <c:v>109.6809523809525</c:v>
                </c:pt>
                <c:pt idx="1325">
                  <c:v>109.697380952381</c:v>
                </c:pt>
                <c:pt idx="1326">
                  <c:v>109.7138095238096</c:v>
                </c:pt>
                <c:pt idx="1327">
                  <c:v>109.7095238095239</c:v>
                </c:pt>
                <c:pt idx="1328">
                  <c:v>109.7052380952382</c:v>
                </c:pt>
                <c:pt idx="1329">
                  <c:v>109.7204761904763</c:v>
                </c:pt>
                <c:pt idx="1330">
                  <c:v>109.7357142857144</c:v>
                </c:pt>
                <c:pt idx="1331">
                  <c:v>109.702380952381</c:v>
                </c:pt>
                <c:pt idx="1332">
                  <c:v>109.6690476190477</c:v>
                </c:pt>
                <c:pt idx="1333">
                  <c:v>109.6335714285715</c:v>
                </c:pt>
                <c:pt idx="1334">
                  <c:v>109.5980952380953</c:v>
                </c:pt>
                <c:pt idx="1335">
                  <c:v>109.592380952381</c:v>
                </c:pt>
                <c:pt idx="1336">
                  <c:v>109.5866666666667</c:v>
                </c:pt>
                <c:pt idx="1337">
                  <c:v>109.5571428571429</c:v>
                </c:pt>
                <c:pt idx="1338">
                  <c:v>109.5276190476191</c:v>
                </c:pt>
                <c:pt idx="1339">
                  <c:v>109.4257142857144</c:v>
                </c:pt>
                <c:pt idx="1340">
                  <c:v>109.3238095238096</c:v>
                </c:pt>
                <c:pt idx="1341">
                  <c:v>109.2202380952382</c:v>
                </c:pt>
                <c:pt idx="1342">
                  <c:v>109.1166666666668</c:v>
                </c:pt>
                <c:pt idx="1343">
                  <c:v>109.0238095238096</c:v>
                </c:pt>
                <c:pt idx="1344">
                  <c:v>108.9309523809525</c:v>
                </c:pt>
                <c:pt idx="1345">
                  <c:v>108.8778571428572</c:v>
                </c:pt>
                <c:pt idx="1346">
                  <c:v>108.824761904762</c:v>
                </c:pt>
                <c:pt idx="1347">
                  <c:v>108.8183333333334</c:v>
                </c:pt>
                <c:pt idx="1348">
                  <c:v>108.8119047619048</c:v>
                </c:pt>
                <c:pt idx="1349">
                  <c:v>108.7652380952382</c:v>
                </c:pt>
                <c:pt idx="1350">
                  <c:v>108.7185714285715</c:v>
                </c:pt>
                <c:pt idx="1351">
                  <c:v>108.6459523809525</c:v>
                </c:pt>
                <c:pt idx="1352">
                  <c:v>108.5733333333334</c:v>
                </c:pt>
                <c:pt idx="1353">
                  <c:v>108.5221428571429</c:v>
                </c:pt>
                <c:pt idx="1354">
                  <c:v>108.4709523809525</c:v>
                </c:pt>
                <c:pt idx="1355">
                  <c:v>108.4530952380953</c:v>
                </c:pt>
                <c:pt idx="1356">
                  <c:v>108.4352380952382</c:v>
                </c:pt>
                <c:pt idx="1357">
                  <c:v>108.4438095238096</c:v>
                </c:pt>
                <c:pt idx="1358">
                  <c:v>108.452380952381</c:v>
                </c:pt>
                <c:pt idx="1359">
                  <c:v>108.4916666666668</c:v>
                </c:pt>
                <c:pt idx="1360">
                  <c:v>108.5309523809525</c:v>
                </c:pt>
                <c:pt idx="1361">
                  <c:v>108.6035714285715</c:v>
                </c:pt>
                <c:pt idx="1362">
                  <c:v>108.6761904761906</c:v>
                </c:pt>
                <c:pt idx="1363">
                  <c:v>108.7519047619048</c:v>
                </c:pt>
                <c:pt idx="1364">
                  <c:v>108.8276190476191</c:v>
                </c:pt>
                <c:pt idx="1365">
                  <c:v>108.8754761904763</c:v>
                </c:pt>
                <c:pt idx="1366">
                  <c:v>108.9233333333334</c:v>
                </c:pt>
                <c:pt idx="1367">
                  <c:v>108.9683333333334</c:v>
                </c:pt>
                <c:pt idx="1368">
                  <c:v>109.0133333333334</c:v>
                </c:pt>
                <c:pt idx="1369">
                  <c:v>109.057380952381</c:v>
                </c:pt>
                <c:pt idx="1370">
                  <c:v>109.1014285714287</c:v>
                </c:pt>
                <c:pt idx="1371">
                  <c:v>109.1450000000001</c:v>
                </c:pt>
                <c:pt idx="1372">
                  <c:v>109.1885714285715</c:v>
                </c:pt>
                <c:pt idx="1373">
                  <c:v>109.2361904761906</c:v>
                </c:pt>
                <c:pt idx="1374">
                  <c:v>109.2838095238096</c:v>
                </c:pt>
                <c:pt idx="1375">
                  <c:v>109.2930952380953</c:v>
                </c:pt>
                <c:pt idx="1376">
                  <c:v>109.302380952381</c:v>
                </c:pt>
                <c:pt idx="1377">
                  <c:v>109.3071428571429</c:v>
                </c:pt>
                <c:pt idx="1378">
                  <c:v>109.3119047619048</c:v>
                </c:pt>
                <c:pt idx="1379">
                  <c:v>109.2892857142858</c:v>
                </c:pt>
                <c:pt idx="1380">
                  <c:v>109.2666666666668</c:v>
                </c:pt>
                <c:pt idx="1381">
                  <c:v>109.2171428571429</c:v>
                </c:pt>
                <c:pt idx="1382">
                  <c:v>109.1676190476191</c:v>
                </c:pt>
                <c:pt idx="1383">
                  <c:v>109.0921428571429</c:v>
                </c:pt>
                <c:pt idx="1384">
                  <c:v>109.0166666666668</c:v>
                </c:pt>
                <c:pt idx="1385">
                  <c:v>108.9419047619049</c:v>
                </c:pt>
                <c:pt idx="1386">
                  <c:v>108.8671428571429</c:v>
                </c:pt>
                <c:pt idx="1387">
                  <c:v>108.8219047619048</c:v>
                </c:pt>
                <c:pt idx="1388">
                  <c:v>108.7766666666668</c:v>
                </c:pt>
                <c:pt idx="1389">
                  <c:v>108.8054761904763</c:v>
                </c:pt>
                <c:pt idx="1390">
                  <c:v>108.8342857142858</c:v>
                </c:pt>
                <c:pt idx="1391">
                  <c:v>108.8688095238096</c:v>
                </c:pt>
                <c:pt idx="1392">
                  <c:v>108.9033333333334</c:v>
                </c:pt>
                <c:pt idx="1393">
                  <c:v>108.9114285714287</c:v>
                </c:pt>
                <c:pt idx="1394">
                  <c:v>108.9195238095239</c:v>
                </c:pt>
                <c:pt idx="1395">
                  <c:v>108.9064285714286</c:v>
                </c:pt>
                <c:pt idx="1396">
                  <c:v>108.8933333333334</c:v>
                </c:pt>
                <c:pt idx="1397">
                  <c:v>108.8945238095239</c:v>
                </c:pt>
                <c:pt idx="1398">
                  <c:v>108.8957142857144</c:v>
                </c:pt>
                <c:pt idx="1399">
                  <c:v>108.9171428571429</c:v>
                </c:pt>
                <c:pt idx="1400">
                  <c:v>108.9385714285715</c:v>
                </c:pt>
                <c:pt idx="1401">
                  <c:v>108.9650000000001</c:v>
                </c:pt>
                <c:pt idx="1402">
                  <c:v>108.9914285714287</c:v>
                </c:pt>
                <c:pt idx="1403">
                  <c:v>109.0138095238096</c:v>
                </c:pt>
                <c:pt idx="1404">
                  <c:v>109.0361904761906</c:v>
                </c:pt>
                <c:pt idx="1405">
                  <c:v>109.0514285714287</c:v>
                </c:pt>
                <c:pt idx="1406">
                  <c:v>109.0666666666667</c:v>
                </c:pt>
                <c:pt idx="1407">
                  <c:v>109.0576190476191</c:v>
                </c:pt>
                <c:pt idx="1408">
                  <c:v>109.0485714285715</c:v>
                </c:pt>
                <c:pt idx="1409">
                  <c:v>109.0442857142858</c:v>
                </c:pt>
                <c:pt idx="1410">
                  <c:v>109.0400000000001</c:v>
                </c:pt>
                <c:pt idx="1411">
                  <c:v>109.0366666666667</c:v>
                </c:pt>
                <c:pt idx="1412">
                  <c:v>109.0333333333334</c:v>
                </c:pt>
                <c:pt idx="1413">
                  <c:v>108.9804761904763</c:v>
                </c:pt>
                <c:pt idx="1414">
                  <c:v>108.9276190476191</c:v>
                </c:pt>
                <c:pt idx="1415">
                  <c:v>108.862380952381</c:v>
                </c:pt>
                <c:pt idx="1416">
                  <c:v>108.7971428571429</c:v>
                </c:pt>
                <c:pt idx="1417">
                  <c:v>108.7500000000001</c:v>
                </c:pt>
                <c:pt idx="1418">
                  <c:v>108.7028571428572</c:v>
                </c:pt>
                <c:pt idx="1419">
                  <c:v>108.6533333333334</c:v>
                </c:pt>
                <c:pt idx="1420">
                  <c:v>108.6038095238096</c:v>
                </c:pt>
                <c:pt idx="1421">
                  <c:v>108.5950000000001</c:v>
                </c:pt>
                <c:pt idx="1422">
                  <c:v>108.5861904761906</c:v>
                </c:pt>
                <c:pt idx="1423">
                  <c:v>108.6352380952382</c:v>
                </c:pt>
                <c:pt idx="1424">
                  <c:v>108.6842857142858</c:v>
                </c:pt>
                <c:pt idx="1425">
                  <c:v>108.7721428571429</c:v>
                </c:pt>
                <c:pt idx="1426">
                  <c:v>108.8600000000001</c:v>
                </c:pt>
                <c:pt idx="1427">
                  <c:v>108.9440476190477</c:v>
                </c:pt>
                <c:pt idx="1428">
                  <c:v>109.0280952380953</c:v>
                </c:pt>
                <c:pt idx="1429">
                  <c:v>109.0559523809525</c:v>
                </c:pt>
                <c:pt idx="1430">
                  <c:v>109.0838095238096</c:v>
                </c:pt>
                <c:pt idx="1431">
                  <c:v>109.0830952380953</c:v>
                </c:pt>
                <c:pt idx="1432">
                  <c:v>109.082380952381</c:v>
                </c:pt>
                <c:pt idx="1433">
                  <c:v>109.0969047619048</c:v>
                </c:pt>
                <c:pt idx="1434">
                  <c:v>109.1114285714286</c:v>
                </c:pt>
                <c:pt idx="1435">
                  <c:v>109.1621428571429</c:v>
                </c:pt>
                <c:pt idx="1436">
                  <c:v>109.2128571428572</c:v>
                </c:pt>
                <c:pt idx="1437">
                  <c:v>109.3150000000001</c:v>
                </c:pt>
                <c:pt idx="1438">
                  <c:v>109.4171428571429</c:v>
                </c:pt>
                <c:pt idx="1439">
                  <c:v>109.5204761904763</c:v>
                </c:pt>
                <c:pt idx="1440">
                  <c:v>109.6238095238096</c:v>
                </c:pt>
                <c:pt idx="1441">
                  <c:v>109.6857142857144</c:v>
                </c:pt>
                <c:pt idx="1442">
                  <c:v>109.7476190476191</c:v>
                </c:pt>
                <c:pt idx="1443">
                  <c:v>109.8100000000001</c:v>
                </c:pt>
                <c:pt idx="1444">
                  <c:v>109.872380952381</c:v>
                </c:pt>
                <c:pt idx="1445">
                  <c:v>109.9485714285715</c:v>
                </c:pt>
                <c:pt idx="1446">
                  <c:v>110.024761904762</c:v>
                </c:pt>
                <c:pt idx="1447">
                  <c:v>110.1126190476191</c:v>
                </c:pt>
                <c:pt idx="1448">
                  <c:v>110.2004761904763</c:v>
                </c:pt>
                <c:pt idx="1449">
                  <c:v>110.2704761904763</c:v>
                </c:pt>
                <c:pt idx="1450">
                  <c:v>110.3404761904763</c:v>
                </c:pt>
                <c:pt idx="1451">
                  <c:v>110.3530952380953</c:v>
                </c:pt>
                <c:pt idx="1452">
                  <c:v>110.3657142857144</c:v>
                </c:pt>
                <c:pt idx="1453">
                  <c:v>110.3209523809525</c:v>
                </c:pt>
                <c:pt idx="1454">
                  <c:v>110.2761904761905</c:v>
                </c:pt>
                <c:pt idx="1455">
                  <c:v>110.2130952380953</c:v>
                </c:pt>
                <c:pt idx="1456">
                  <c:v>110.1500000000001</c:v>
                </c:pt>
                <c:pt idx="1457">
                  <c:v>110.127380952381</c:v>
                </c:pt>
                <c:pt idx="1458">
                  <c:v>110.104761904762</c:v>
                </c:pt>
                <c:pt idx="1459">
                  <c:v>110.1395238095239</c:v>
                </c:pt>
                <c:pt idx="1460">
                  <c:v>110.1742857142858</c:v>
                </c:pt>
                <c:pt idx="1461">
                  <c:v>110.252142857143</c:v>
                </c:pt>
                <c:pt idx="1462">
                  <c:v>110.3300000000001</c:v>
                </c:pt>
                <c:pt idx="1463">
                  <c:v>110.412380952381</c:v>
                </c:pt>
                <c:pt idx="1464">
                  <c:v>110.494761904762</c:v>
                </c:pt>
                <c:pt idx="1465">
                  <c:v>110.5661904761906</c:v>
                </c:pt>
                <c:pt idx="1466">
                  <c:v>110.6376190476191</c:v>
                </c:pt>
                <c:pt idx="1467">
                  <c:v>110.682380952381</c:v>
                </c:pt>
                <c:pt idx="1468">
                  <c:v>110.727142857143</c:v>
                </c:pt>
                <c:pt idx="1469">
                  <c:v>110.759761904762</c:v>
                </c:pt>
                <c:pt idx="1470">
                  <c:v>110.792380952381</c:v>
                </c:pt>
                <c:pt idx="1471">
                  <c:v>110.799761904762</c:v>
                </c:pt>
                <c:pt idx="1472">
                  <c:v>110.8071428571429</c:v>
                </c:pt>
                <c:pt idx="1473">
                  <c:v>110.8161904761906</c:v>
                </c:pt>
                <c:pt idx="1474">
                  <c:v>110.8252380952382</c:v>
                </c:pt>
                <c:pt idx="1475">
                  <c:v>110.8295238095239</c:v>
                </c:pt>
                <c:pt idx="1476">
                  <c:v>110.8338095238096</c:v>
                </c:pt>
                <c:pt idx="1477">
                  <c:v>110.8376190476191</c:v>
                </c:pt>
                <c:pt idx="1478">
                  <c:v>110.8414285714287</c:v>
                </c:pt>
                <c:pt idx="1479">
                  <c:v>110.8630952380953</c:v>
                </c:pt>
                <c:pt idx="1480">
                  <c:v>110.884761904762</c:v>
                </c:pt>
                <c:pt idx="1481">
                  <c:v>110.9211904761906</c:v>
                </c:pt>
                <c:pt idx="1482">
                  <c:v>110.9576190476191</c:v>
                </c:pt>
                <c:pt idx="1483">
                  <c:v>111.0271428571429</c:v>
                </c:pt>
                <c:pt idx="1484">
                  <c:v>111.0966666666667</c:v>
                </c:pt>
                <c:pt idx="1485">
                  <c:v>111.1971428571429</c:v>
                </c:pt>
                <c:pt idx="1486">
                  <c:v>111.2976190476191</c:v>
                </c:pt>
                <c:pt idx="1487">
                  <c:v>111.397380952381</c:v>
                </c:pt>
                <c:pt idx="1488">
                  <c:v>111.4971428571429</c:v>
                </c:pt>
                <c:pt idx="1489">
                  <c:v>111.5807142857144</c:v>
                </c:pt>
                <c:pt idx="1490">
                  <c:v>111.6642857142858</c:v>
                </c:pt>
                <c:pt idx="1491">
                  <c:v>111.7333333333334</c:v>
                </c:pt>
                <c:pt idx="1492">
                  <c:v>111.802380952381</c:v>
                </c:pt>
                <c:pt idx="1493">
                  <c:v>111.8454761904763</c:v>
                </c:pt>
                <c:pt idx="1494">
                  <c:v>111.8885714285715</c:v>
                </c:pt>
                <c:pt idx="1495">
                  <c:v>111.9176190476191</c:v>
                </c:pt>
                <c:pt idx="1496">
                  <c:v>111.9466666666667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'流量-温度综合分析'!$A$2:$A$1498</c:f>
              <c:numCache>
                <c:formatCode>General</c:formatCode>
                <c:ptCount val="14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</c:numCache>
            </c:numRef>
          </c:cat>
          <c:val>
            <c:numRef>
              <c:f>'流量-温度综合分析'!$H$2:$H$1498</c:f>
              <c:numCache>
                <c:formatCode>General</c:formatCode>
                <c:ptCount val="1497"/>
                <c:pt idx="0">
                  <c:v>24.36547619047619</c:v>
                </c:pt>
                <c:pt idx="1">
                  <c:v>24.37345238095238</c:v>
                </c:pt>
                <c:pt idx="2">
                  <c:v>24.38142857142858</c:v>
                </c:pt>
                <c:pt idx="3">
                  <c:v>24.37821428571429</c:v>
                </c:pt>
                <c:pt idx="4">
                  <c:v>24.37500000000001</c:v>
                </c:pt>
                <c:pt idx="5">
                  <c:v>24.36059523809525</c:v>
                </c:pt>
                <c:pt idx="6">
                  <c:v>24.34619047619049</c:v>
                </c:pt>
                <c:pt idx="7">
                  <c:v>24.32047619047621</c:v>
                </c:pt>
                <c:pt idx="8">
                  <c:v>24.29476190476192</c:v>
                </c:pt>
                <c:pt idx="9">
                  <c:v>24.2557142857143</c:v>
                </c:pt>
                <c:pt idx="10">
                  <c:v>24.21666666666668</c:v>
                </c:pt>
                <c:pt idx="11">
                  <c:v>24.1707142857143</c:v>
                </c:pt>
                <c:pt idx="12">
                  <c:v>24.12476190476192</c:v>
                </c:pt>
                <c:pt idx="13">
                  <c:v>24.07785714285716</c:v>
                </c:pt>
                <c:pt idx="14">
                  <c:v>24.0309523809524</c:v>
                </c:pt>
                <c:pt idx="15">
                  <c:v>23.98333333333335</c:v>
                </c:pt>
                <c:pt idx="16">
                  <c:v>23.9357142857143</c:v>
                </c:pt>
                <c:pt idx="17">
                  <c:v>23.88476190476192</c:v>
                </c:pt>
                <c:pt idx="18">
                  <c:v>23.83380952380954</c:v>
                </c:pt>
                <c:pt idx="19">
                  <c:v>23.79476190476192</c:v>
                </c:pt>
                <c:pt idx="20">
                  <c:v>23.7557142857143</c:v>
                </c:pt>
                <c:pt idx="21">
                  <c:v>23.72547619047621</c:v>
                </c:pt>
                <c:pt idx="22">
                  <c:v>23.69523809523811</c:v>
                </c:pt>
                <c:pt idx="23">
                  <c:v>23.67309523809525</c:v>
                </c:pt>
                <c:pt idx="24">
                  <c:v>23.6509523809524</c:v>
                </c:pt>
                <c:pt idx="25">
                  <c:v>23.63261904761907</c:v>
                </c:pt>
                <c:pt idx="26">
                  <c:v>23.61428571428573</c:v>
                </c:pt>
                <c:pt idx="27">
                  <c:v>23.60190476190478</c:v>
                </c:pt>
                <c:pt idx="28">
                  <c:v>23.58952380952383</c:v>
                </c:pt>
                <c:pt idx="29">
                  <c:v>23.58119047619049</c:v>
                </c:pt>
                <c:pt idx="30">
                  <c:v>23.57285714285716</c:v>
                </c:pt>
                <c:pt idx="31">
                  <c:v>23.57166666666668</c:v>
                </c:pt>
                <c:pt idx="32">
                  <c:v>23.57047619047621</c:v>
                </c:pt>
                <c:pt idx="33">
                  <c:v>23.57547619047621</c:v>
                </c:pt>
                <c:pt idx="34">
                  <c:v>23.5804761904762</c:v>
                </c:pt>
                <c:pt idx="35">
                  <c:v>23.59142857142859</c:v>
                </c:pt>
                <c:pt idx="36">
                  <c:v>23.60238095238097</c:v>
                </c:pt>
                <c:pt idx="37">
                  <c:v>23.62357142857145</c:v>
                </c:pt>
                <c:pt idx="38">
                  <c:v>23.64476190476192</c:v>
                </c:pt>
                <c:pt idx="39">
                  <c:v>23.67428571428573</c:v>
                </c:pt>
                <c:pt idx="40">
                  <c:v>23.70380952380954</c:v>
                </c:pt>
                <c:pt idx="41">
                  <c:v>23.74547619047621</c:v>
                </c:pt>
                <c:pt idx="42">
                  <c:v>23.78714285714288</c:v>
                </c:pt>
                <c:pt idx="43">
                  <c:v>23.85166666666668</c:v>
                </c:pt>
                <c:pt idx="44">
                  <c:v>23.91619047619049</c:v>
                </c:pt>
                <c:pt idx="45">
                  <c:v>23.99166666666668</c:v>
                </c:pt>
                <c:pt idx="46">
                  <c:v>24.06714285714288</c:v>
                </c:pt>
                <c:pt idx="47">
                  <c:v>24.16476190476192</c:v>
                </c:pt>
                <c:pt idx="48">
                  <c:v>24.26238095238097</c:v>
                </c:pt>
                <c:pt idx="49">
                  <c:v>24.38880952380954</c:v>
                </c:pt>
                <c:pt idx="50">
                  <c:v>24.51523809523812</c:v>
                </c:pt>
                <c:pt idx="51">
                  <c:v>24.67809523809526</c:v>
                </c:pt>
                <c:pt idx="52">
                  <c:v>24.8409523809524</c:v>
                </c:pt>
                <c:pt idx="53">
                  <c:v>25.01642857142859</c:v>
                </c:pt>
                <c:pt idx="54">
                  <c:v>25.19190476190478</c:v>
                </c:pt>
                <c:pt idx="55">
                  <c:v>25.39666666666668</c:v>
                </c:pt>
                <c:pt idx="56">
                  <c:v>25.60142857142859</c:v>
                </c:pt>
                <c:pt idx="57">
                  <c:v>25.83380952380954</c:v>
                </c:pt>
                <c:pt idx="58">
                  <c:v>26.0661904761905</c:v>
                </c:pt>
                <c:pt idx="59">
                  <c:v>26.30261904761907</c:v>
                </c:pt>
                <c:pt idx="60">
                  <c:v>26.53904761904764</c:v>
                </c:pt>
                <c:pt idx="61">
                  <c:v>26.79761904761907</c:v>
                </c:pt>
                <c:pt idx="62">
                  <c:v>27.05619047619049</c:v>
                </c:pt>
                <c:pt idx="63">
                  <c:v>27.36238095238097</c:v>
                </c:pt>
                <c:pt idx="64">
                  <c:v>27.66857142857145</c:v>
                </c:pt>
                <c:pt idx="65">
                  <c:v>27.95761904761907</c:v>
                </c:pt>
                <c:pt idx="66">
                  <c:v>28.24666666666669</c:v>
                </c:pt>
                <c:pt idx="67">
                  <c:v>28.55738095238097</c:v>
                </c:pt>
                <c:pt idx="68">
                  <c:v>28.86809523809526</c:v>
                </c:pt>
                <c:pt idx="69">
                  <c:v>29.22238095238097</c:v>
                </c:pt>
                <c:pt idx="70">
                  <c:v>29.57666666666669</c:v>
                </c:pt>
                <c:pt idx="71">
                  <c:v>29.90904761904764</c:v>
                </c:pt>
                <c:pt idx="72">
                  <c:v>30.2414285714286</c:v>
                </c:pt>
                <c:pt idx="73">
                  <c:v>30.57452380952383</c:v>
                </c:pt>
                <c:pt idx="74">
                  <c:v>30.90761904761907</c:v>
                </c:pt>
                <c:pt idx="75">
                  <c:v>31.2759523809524</c:v>
                </c:pt>
                <c:pt idx="76">
                  <c:v>31.64428571428574</c:v>
                </c:pt>
                <c:pt idx="77">
                  <c:v>31.9759523809524</c:v>
                </c:pt>
                <c:pt idx="78">
                  <c:v>32.30761904761907</c:v>
                </c:pt>
                <c:pt idx="79">
                  <c:v>32.65047619047621</c:v>
                </c:pt>
                <c:pt idx="80">
                  <c:v>32.99333333333336</c:v>
                </c:pt>
                <c:pt idx="81">
                  <c:v>33.37452380952384</c:v>
                </c:pt>
                <c:pt idx="82">
                  <c:v>33.75571428571432</c:v>
                </c:pt>
                <c:pt idx="83">
                  <c:v>34.09571428571432</c:v>
                </c:pt>
                <c:pt idx="84">
                  <c:v>34.43571428571431</c:v>
                </c:pt>
                <c:pt idx="85">
                  <c:v>34.75976190476193</c:v>
                </c:pt>
                <c:pt idx="86">
                  <c:v>35.08380952380955</c:v>
                </c:pt>
                <c:pt idx="87">
                  <c:v>35.4216666666667</c:v>
                </c:pt>
                <c:pt idx="88">
                  <c:v>35.75952380952384</c:v>
                </c:pt>
                <c:pt idx="89">
                  <c:v>36.04309523809526</c:v>
                </c:pt>
                <c:pt idx="90">
                  <c:v>36.32666666666669</c:v>
                </c:pt>
                <c:pt idx="91">
                  <c:v>36.59738095238097</c:v>
                </c:pt>
                <c:pt idx="92">
                  <c:v>36.86809523809526</c:v>
                </c:pt>
                <c:pt idx="93">
                  <c:v>37.16428571428574</c:v>
                </c:pt>
                <c:pt idx="94">
                  <c:v>37.46047619047621</c:v>
                </c:pt>
                <c:pt idx="95">
                  <c:v>37.70333333333336</c:v>
                </c:pt>
                <c:pt idx="96">
                  <c:v>37.94619047619051</c:v>
                </c:pt>
                <c:pt idx="97">
                  <c:v>38.18404761904765</c:v>
                </c:pt>
                <c:pt idx="98">
                  <c:v>38.4219047619048</c:v>
                </c:pt>
                <c:pt idx="99">
                  <c:v>38.67071428571432</c:v>
                </c:pt>
                <c:pt idx="100">
                  <c:v>38.91952380952384</c:v>
                </c:pt>
                <c:pt idx="101">
                  <c:v>39.16000000000003</c:v>
                </c:pt>
                <c:pt idx="102">
                  <c:v>39.40047619047622</c:v>
                </c:pt>
                <c:pt idx="103">
                  <c:v>39.62857142857146</c:v>
                </c:pt>
                <c:pt idx="104">
                  <c:v>39.8566666666667</c:v>
                </c:pt>
                <c:pt idx="105">
                  <c:v>40.10261904761908</c:v>
                </c:pt>
                <c:pt idx="106">
                  <c:v>40.34857142857146</c:v>
                </c:pt>
                <c:pt idx="107">
                  <c:v>40.59261904761908</c:v>
                </c:pt>
                <c:pt idx="108">
                  <c:v>40.8366666666667</c:v>
                </c:pt>
                <c:pt idx="109">
                  <c:v>41.0766666666667</c:v>
                </c:pt>
                <c:pt idx="110">
                  <c:v>41.3166666666667</c:v>
                </c:pt>
                <c:pt idx="111">
                  <c:v>41.56357142857146</c:v>
                </c:pt>
                <c:pt idx="112">
                  <c:v>41.81047619047622</c:v>
                </c:pt>
                <c:pt idx="113">
                  <c:v>42.08880952380956</c:v>
                </c:pt>
                <c:pt idx="114">
                  <c:v>42.36714285714289</c:v>
                </c:pt>
                <c:pt idx="115">
                  <c:v>42.61761904761909</c:v>
                </c:pt>
                <c:pt idx="116">
                  <c:v>42.86809523809528</c:v>
                </c:pt>
                <c:pt idx="117">
                  <c:v>43.10785714285718</c:v>
                </c:pt>
                <c:pt idx="118">
                  <c:v>43.34761904761908</c:v>
                </c:pt>
                <c:pt idx="119">
                  <c:v>43.59952380952384</c:v>
                </c:pt>
                <c:pt idx="120">
                  <c:v>43.8514285714286</c:v>
                </c:pt>
                <c:pt idx="121">
                  <c:v>44.05785714285717</c:v>
                </c:pt>
                <c:pt idx="122">
                  <c:v>44.26428571428575</c:v>
                </c:pt>
                <c:pt idx="123">
                  <c:v>44.4414285714286</c:v>
                </c:pt>
                <c:pt idx="124">
                  <c:v>44.61857142857146</c:v>
                </c:pt>
                <c:pt idx="125">
                  <c:v>44.81428571428575</c:v>
                </c:pt>
                <c:pt idx="126">
                  <c:v>45.01000000000003</c:v>
                </c:pt>
                <c:pt idx="127">
                  <c:v>45.18547619047622</c:v>
                </c:pt>
                <c:pt idx="128">
                  <c:v>45.36095238095242</c:v>
                </c:pt>
                <c:pt idx="129">
                  <c:v>45.54095238095242</c:v>
                </c:pt>
                <c:pt idx="130">
                  <c:v>45.72095238095241</c:v>
                </c:pt>
                <c:pt idx="131">
                  <c:v>45.92809523809527</c:v>
                </c:pt>
                <c:pt idx="132">
                  <c:v>46.13523809523812</c:v>
                </c:pt>
                <c:pt idx="133">
                  <c:v>46.31904761904765</c:v>
                </c:pt>
                <c:pt idx="134">
                  <c:v>46.50285714285718</c:v>
                </c:pt>
                <c:pt idx="135">
                  <c:v>46.67071428571433</c:v>
                </c:pt>
                <c:pt idx="136">
                  <c:v>46.83857142857146</c:v>
                </c:pt>
                <c:pt idx="137">
                  <c:v>47.00976190476194</c:v>
                </c:pt>
                <c:pt idx="138">
                  <c:v>47.18095238095242</c:v>
                </c:pt>
                <c:pt idx="139">
                  <c:v>47.31714285714289</c:v>
                </c:pt>
                <c:pt idx="140">
                  <c:v>47.45333333333336</c:v>
                </c:pt>
                <c:pt idx="141">
                  <c:v>47.57714285714289</c:v>
                </c:pt>
                <c:pt idx="142">
                  <c:v>47.70095238095242</c:v>
                </c:pt>
                <c:pt idx="143">
                  <c:v>47.83452380952384</c:v>
                </c:pt>
                <c:pt idx="144">
                  <c:v>47.96809523809527</c:v>
                </c:pt>
                <c:pt idx="145">
                  <c:v>48.1166666666667</c:v>
                </c:pt>
                <c:pt idx="146">
                  <c:v>48.26523809523813</c:v>
                </c:pt>
                <c:pt idx="147">
                  <c:v>48.42809523809527</c:v>
                </c:pt>
                <c:pt idx="148">
                  <c:v>48.59095238095242</c:v>
                </c:pt>
                <c:pt idx="149">
                  <c:v>48.76809523809527</c:v>
                </c:pt>
                <c:pt idx="150">
                  <c:v>48.94523809523812</c:v>
                </c:pt>
                <c:pt idx="151">
                  <c:v>49.13047619047622</c:v>
                </c:pt>
                <c:pt idx="152">
                  <c:v>49.31571428571432</c:v>
                </c:pt>
                <c:pt idx="153">
                  <c:v>49.4916666666667</c:v>
                </c:pt>
                <c:pt idx="154">
                  <c:v>49.66761904761908</c:v>
                </c:pt>
                <c:pt idx="155">
                  <c:v>49.84833333333337</c:v>
                </c:pt>
                <c:pt idx="156">
                  <c:v>50.02904761904765</c:v>
                </c:pt>
                <c:pt idx="157">
                  <c:v>50.25214285714289</c:v>
                </c:pt>
                <c:pt idx="158">
                  <c:v>50.47523809523813</c:v>
                </c:pt>
                <c:pt idx="159">
                  <c:v>50.67857142857146</c:v>
                </c:pt>
                <c:pt idx="160">
                  <c:v>50.88190476190479</c:v>
                </c:pt>
                <c:pt idx="161">
                  <c:v>51.05571428571432</c:v>
                </c:pt>
                <c:pt idx="162">
                  <c:v>51.22952380952384</c:v>
                </c:pt>
                <c:pt idx="163">
                  <c:v>51.39047619047622</c:v>
                </c:pt>
                <c:pt idx="164">
                  <c:v>51.55142857142861</c:v>
                </c:pt>
                <c:pt idx="165">
                  <c:v>51.66476190476195</c:v>
                </c:pt>
                <c:pt idx="166">
                  <c:v>51.77809523809528</c:v>
                </c:pt>
                <c:pt idx="167">
                  <c:v>51.89500000000004</c:v>
                </c:pt>
                <c:pt idx="168">
                  <c:v>52.01190476190479</c:v>
                </c:pt>
                <c:pt idx="169">
                  <c:v>52.16095238095241</c:v>
                </c:pt>
                <c:pt idx="170">
                  <c:v>52.31000000000003</c:v>
                </c:pt>
                <c:pt idx="171">
                  <c:v>52.4416666666667</c:v>
                </c:pt>
                <c:pt idx="172">
                  <c:v>52.57333333333337</c:v>
                </c:pt>
                <c:pt idx="173">
                  <c:v>52.69761904761909</c:v>
                </c:pt>
                <c:pt idx="174">
                  <c:v>52.8219047619048</c:v>
                </c:pt>
                <c:pt idx="175">
                  <c:v>52.95833333333337</c:v>
                </c:pt>
                <c:pt idx="176">
                  <c:v>53.09476190476194</c:v>
                </c:pt>
                <c:pt idx="177">
                  <c:v>53.21285714285718</c:v>
                </c:pt>
                <c:pt idx="178">
                  <c:v>53.33095238095243</c:v>
                </c:pt>
                <c:pt idx="179">
                  <c:v>53.48071428571433</c:v>
                </c:pt>
                <c:pt idx="180">
                  <c:v>53.63047619047623</c:v>
                </c:pt>
                <c:pt idx="181">
                  <c:v>53.79571428571433</c:v>
                </c:pt>
                <c:pt idx="182">
                  <c:v>53.96095238095242</c:v>
                </c:pt>
                <c:pt idx="183">
                  <c:v>54.09285714285718</c:v>
                </c:pt>
                <c:pt idx="184">
                  <c:v>54.22476190476194</c:v>
                </c:pt>
                <c:pt idx="185">
                  <c:v>54.33095238095241</c:v>
                </c:pt>
                <c:pt idx="186">
                  <c:v>54.43714285714289</c:v>
                </c:pt>
                <c:pt idx="187">
                  <c:v>54.53761904761909</c:v>
                </c:pt>
                <c:pt idx="188">
                  <c:v>54.63809523809528</c:v>
                </c:pt>
                <c:pt idx="189">
                  <c:v>54.712380952381</c:v>
                </c:pt>
                <c:pt idx="190">
                  <c:v>54.7866666666667</c:v>
                </c:pt>
                <c:pt idx="191">
                  <c:v>54.89500000000004</c:v>
                </c:pt>
                <c:pt idx="192">
                  <c:v>55.00333333333337</c:v>
                </c:pt>
                <c:pt idx="193">
                  <c:v>55.1369047619048</c:v>
                </c:pt>
                <c:pt idx="194">
                  <c:v>55.27047619047623</c:v>
                </c:pt>
                <c:pt idx="195">
                  <c:v>55.40238095238099</c:v>
                </c:pt>
                <c:pt idx="196">
                  <c:v>55.53428571428575</c:v>
                </c:pt>
                <c:pt idx="197">
                  <c:v>55.64976190476195</c:v>
                </c:pt>
                <c:pt idx="198">
                  <c:v>55.76523809523813</c:v>
                </c:pt>
                <c:pt idx="199">
                  <c:v>55.87880952380957</c:v>
                </c:pt>
                <c:pt idx="200">
                  <c:v>55.992380952381</c:v>
                </c:pt>
                <c:pt idx="201">
                  <c:v>56.09476190476195</c:v>
                </c:pt>
                <c:pt idx="202">
                  <c:v>56.19714285714291</c:v>
                </c:pt>
                <c:pt idx="203">
                  <c:v>56.29738095238099</c:v>
                </c:pt>
                <c:pt idx="204">
                  <c:v>56.39761904761908</c:v>
                </c:pt>
                <c:pt idx="205">
                  <c:v>56.49976190476194</c:v>
                </c:pt>
                <c:pt idx="206">
                  <c:v>56.60190476190481</c:v>
                </c:pt>
                <c:pt idx="207">
                  <c:v>56.74928571428575</c:v>
                </c:pt>
                <c:pt idx="208">
                  <c:v>56.8966666666667</c:v>
                </c:pt>
                <c:pt idx="209">
                  <c:v>57.06452380952385</c:v>
                </c:pt>
                <c:pt idx="210">
                  <c:v>57.23238095238099</c:v>
                </c:pt>
                <c:pt idx="211">
                  <c:v>57.42285714285718</c:v>
                </c:pt>
                <c:pt idx="212">
                  <c:v>57.61333333333337</c:v>
                </c:pt>
                <c:pt idx="213">
                  <c:v>57.80309523809528</c:v>
                </c:pt>
                <c:pt idx="214">
                  <c:v>57.99285714285719</c:v>
                </c:pt>
                <c:pt idx="215">
                  <c:v>58.14000000000004</c:v>
                </c:pt>
                <c:pt idx="216">
                  <c:v>58.2871428571429</c:v>
                </c:pt>
                <c:pt idx="217">
                  <c:v>58.3921428571429</c:v>
                </c:pt>
                <c:pt idx="218">
                  <c:v>58.4971428571429</c:v>
                </c:pt>
                <c:pt idx="219">
                  <c:v>58.612380952381</c:v>
                </c:pt>
                <c:pt idx="220">
                  <c:v>58.72761904761909</c:v>
                </c:pt>
                <c:pt idx="221">
                  <c:v>58.84500000000004</c:v>
                </c:pt>
                <c:pt idx="222">
                  <c:v>58.962380952381</c:v>
                </c:pt>
                <c:pt idx="223">
                  <c:v>59.09166666666671</c:v>
                </c:pt>
                <c:pt idx="224">
                  <c:v>59.22095238095243</c:v>
                </c:pt>
                <c:pt idx="225">
                  <c:v>59.36309523809528</c:v>
                </c:pt>
                <c:pt idx="226">
                  <c:v>59.50523809523813</c:v>
                </c:pt>
                <c:pt idx="227">
                  <c:v>59.64880952380956</c:v>
                </c:pt>
                <c:pt idx="228">
                  <c:v>59.792380952381</c:v>
                </c:pt>
                <c:pt idx="229">
                  <c:v>59.92285714285719</c:v>
                </c:pt>
                <c:pt idx="230">
                  <c:v>60.05333333333338</c:v>
                </c:pt>
                <c:pt idx="231">
                  <c:v>60.17333333333338</c:v>
                </c:pt>
                <c:pt idx="232">
                  <c:v>60.29333333333338</c:v>
                </c:pt>
                <c:pt idx="233">
                  <c:v>60.40047619047624</c:v>
                </c:pt>
                <c:pt idx="234">
                  <c:v>60.50761904761909</c:v>
                </c:pt>
                <c:pt idx="235">
                  <c:v>60.59190476190481</c:v>
                </c:pt>
                <c:pt idx="236">
                  <c:v>60.67619047619052</c:v>
                </c:pt>
                <c:pt idx="237">
                  <c:v>60.75452380952386</c:v>
                </c:pt>
                <c:pt idx="238">
                  <c:v>60.83285714285719</c:v>
                </c:pt>
                <c:pt idx="239">
                  <c:v>60.91595238095243</c:v>
                </c:pt>
                <c:pt idx="240">
                  <c:v>60.99904761904767</c:v>
                </c:pt>
                <c:pt idx="241">
                  <c:v>61.08095238095243</c:v>
                </c:pt>
                <c:pt idx="242">
                  <c:v>61.16285714285718</c:v>
                </c:pt>
                <c:pt idx="243">
                  <c:v>61.24476190476194</c:v>
                </c:pt>
                <c:pt idx="244">
                  <c:v>61.32666666666671</c:v>
                </c:pt>
                <c:pt idx="245">
                  <c:v>61.42380952380957</c:v>
                </c:pt>
                <c:pt idx="246">
                  <c:v>61.52095238095243</c:v>
                </c:pt>
                <c:pt idx="247">
                  <c:v>61.59785714285719</c:v>
                </c:pt>
                <c:pt idx="248">
                  <c:v>61.67476190476195</c:v>
                </c:pt>
                <c:pt idx="249">
                  <c:v>61.73571428571433</c:v>
                </c:pt>
                <c:pt idx="250">
                  <c:v>61.79666666666671</c:v>
                </c:pt>
                <c:pt idx="251">
                  <c:v>61.8619047619048</c:v>
                </c:pt>
                <c:pt idx="252">
                  <c:v>61.9271428571429</c:v>
                </c:pt>
                <c:pt idx="253">
                  <c:v>61.98428571428576</c:v>
                </c:pt>
                <c:pt idx="254">
                  <c:v>62.04142857142862</c:v>
                </c:pt>
                <c:pt idx="255">
                  <c:v>62.097380952381</c:v>
                </c:pt>
                <c:pt idx="256">
                  <c:v>62.15333333333338</c:v>
                </c:pt>
                <c:pt idx="257">
                  <c:v>62.23119047619052</c:v>
                </c:pt>
                <c:pt idx="258">
                  <c:v>62.30904761904766</c:v>
                </c:pt>
                <c:pt idx="259">
                  <c:v>62.37880952380957</c:v>
                </c:pt>
                <c:pt idx="260">
                  <c:v>62.44857142857147</c:v>
                </c:pt>
                <c:pt idx="261">
                  <c:v>62.50428571428576</c:v>
                </c:pt>
                <c:pt idx="262">
                  <c:v>62.56000000000004</c:v>
                </c:pt>
                <c:pt idx="263">
                  <c:v>62.61500000000004</c:v>
                </c:pt>
                <c:pt idx="264">
                  <c:v>62.67000000000004</c:v>
                </c:pt>
                <c:pt idx="265">
                  <c:v>62.71809523809529</c:v>
                </c:pt>
                <c:pt idx="266">
                  <c:v>62.76619047619052</c:v>
                </c:pt>
                <c:pt idx="267">
                  <c:v>62.79404761904766</c:v>
                </c:pt>
                <c:pt idx="268">
                  <c:v>62.8219047619048</c:v>
                </c:pt>
                <c:pt idx="269">
                  <c:v>62.88095238095242</c:v>
                </c:pt>
                <c:pt idx="270">
                  <c:v>62.94000000000004</c:v>
                </c:pt>
                <c:pt idx="271">
                  <c:v>63.03738095238099</c:v>
                </c:pt>
                <c:pt idx="272">
                  <c:v>63.13476190476194</c:v>
                </c:pt>
                <c:pt idx="273">
                  <c:v>63.24452380952386</c:v>
                </c:pt>
                <c:pt idx="274">
                  <c:v>63.35428571428576</c:v>
                </c:pt>
                <c:pt idx="275">
                  <c:v>63.46119047619052</c:v>
                </c:pt>
                <c:pt idx="276">
                  <c:v>63.56809523809528</c:v>
                </c:pt>
                <c:pt idx="277">
                  <c:v>63.65476190476195</c:v>
                </c:pt>
                <c:pt idx="278">
                  <c:v>63.74142857142861</c:v>
                </c:pt>
                <c:pt idx="279">
                  <c:v>63.78142857142862</c:v>
                </c:pt>
                <c:pt idx="280">
                  <c:v>63.82142857142862</c:v>
                </c:pt>
                <c:pt idx="281">
                  <c:v>63.85666666666671</c:v>
                </c:pt>
                <c:pt idx="282">
                  <c:v>63.89190476190481</c:v>
                </c:pt>
                <c:pt idx="283">
                  <c:v>63.93595238095243</c:v>
                </c:pt>
                <c:pt idx="284">
                  <c:v>63.98000000000004</c:v>
                </c:pt>
                <c:pt idx="285">
                  <c:v>64.02119047619053</c:v>
                </c:pt>
                <c:pt idx="286">
                  <c:v>64.06238095238101</c:v>
                </c:pt>
                <c:pt idx="287">
                  <c:v>64.10666666666671</c:v>
                </c:pt>
                <c:pt idx="288">
                  <c:v>64.15095238095243</c:v>
                </c:pt>
                <c:pt idx="289">
                  <c:v>64.19476190476195</c:v>
                </c:pt>
                <c:pt idx="290">
                  <c:v>64.23857142857148</c:v>
                </c:pt>
                <c:pt idx="291">
                  <c:v>64.26904761904767</c:v>
                </c:pt>
                <c:pt idx="292">
                  <c:v>64.29952380952386</c:v>
                </c:pt>
                <c:pt idx="293">
                  <c:v>64.32142857142863</c:v>
                </c:pt>
                <c:pt idx="294">
                  <c:v>64.34333333333339</c:v>
                </c:pt>
                <c:pt idx="295">
                  <c:v>64.37119047619052</c:v>
                </c:pt>
                <c:pt idx="296">
                  <c:v>64.39904761904766</c:v>
                </c:pt>
                <c:pt idx="297">
                  <c:v>64.43333333333338</c:v>
                </c:pt>
                <c:pt idx="298">
                  <c:v>64.4676190476191</c:v>
                </c:pt>
                <c:pt idx="299">
                  <c:v>64.52095238095242</c:v>
                </c:pt>
                <c:pt idx="300">
                  <c:v>64.57428571428576</c:v>
                </c:pt>
                <c:pt idx="301">
                  <c:v>64.63904761904766</c:v>
                </c:pt>
                <c:pt idx="302">
                  <c:v>64.70380952380957</c:v>
                </c:pt>
                <c:pt idx="303">
                  <c:v>64.78285714285718</c:v>
                </c:pt>
                <c:pt idx="304">
                  <c:v>64.86190476190481</c:v>
                </c:pt>
                <c:pt idx="305">
                  <c:v>64.95333333333339</c:v>
                </c:pt>
                <c:pt idx="306">
                  <c:v>65.04476190476197</c:v>
                </c:pt>
                <c:pt idx="307">
                  <c:v>65.15761904761911</c:v>
                </c:pt>
                <c:pt idx="308">
                  <c:v>65.27047619047624</c:v>
                </c:pt>
                <c:pt idx="309">
                  <c:v>65.39380952380958</c:v>
                </c:pt>
                <c:pt idx="310">
                  <c:v>65.51714285714291</c:v>
                </c:pt>
                <c:pt idx="311">
                  <c:v>65.64261904761911</c:v>
                </c:pt>
                <c:pt idx="312">
                  <c:v>65.7680952380953</c:v>
                </c:pt>
                <c:pt idx="313">
                  <c:v>65.85309523809529</c:v>
                </c:pt>
                <c:pt idx="314">
                  <c:v>65.93809523809529</c:v>
                </c:pt>
                <c:pt idx="315">
                  <c:v>66.02071428571433</c:v>
                </c:pt>
                <c:pt idx="316">
                  <c:v>66.10333333333338</c:v>
                </c:pt>
                <c:pt idx="317">
                  <c:v>66.18023809523814</c:v>
                </c:pt>
                <c:pt idx="318">
                  <c:v>66.2571428571429</c:v>
                </c:pt>
                <c:pt idx="319">
                  <c:v>66.33309523809528</c:v>
                </c:pt>
                <c:pt idx="320">
                  <c:v>66.40904761904767</c:v>
                </c:pt>
                <c:pt idx="321">
                  <c:v>66.49095238095244</c:v>
                </c:pt>
                <c:pt idx="322">
                  <c:v>66.5728571428572</c:v>
                </c:pt>
                <c:pt idx="323">
                  <c:v>66.63690476190482</c:v>
                </c:pt>
                <c:pt idx="324">
                  <c:v>66.70095238095243</c:v>
                </c:pt>
                <c:pt idx="325">
                  <c:v>66.75166666666672</c:v>
                </c:pt>
                <c:pt idx="326">
                  <c:v>66.802380952381</c:v>
                </c:pt>
                <c:pt idx="327">
                  <c:v>66.85857142857148</c:v>
                </c:pt>
                <c:pt idx="328">
                  <c:v>66.91476190476195</c:v>
                </c:pt>
                <c:pt idx="329">
                  <c:v>66.96119047619052</c:v>
                </c:pt>
                <c:pt idx="330">
                  <c:v>67.0076190476191</c:v>
                </c:pt>
                <c:pt idx="331">
                  <c:v>67.04476190476196</c:v>
                </c:pt>
                <c:pt idx="332">
                  <c:v>67.08190476190481</c:v>
                </c:pt>
                <c:pt idx="333">
                  <c:v>67.12404761904767</c:v>
                </c:pt>
                <c:pt idx="334">
                  <c:v>67.16619047619052</c:v>
                </c:pt>
                <c:pt idx="335">
                  <c:v>67.19785714285719</c:v>
                </c:pt>
                <c:pt idx="336">
                  <c:v>67.22952380952385</c:v>
                </c:pt>
                <c:pt idx="337">
                  <c:v>67.26857142857148</c:v>
                </c:pt>
                <c:pt idx="338">
                  <c:v>67.30761904761908</c:v>
                </c:pt>
                <c:pt idx="339">
                  <c:v>67.32595238095243</c:v>
                </c:pt>
                <c:pt idx="340">
                  <c:v>67.34428571428577</c:v>
                </c:pt>
                <c:pt idx="341">
                  <c:v>67.34476190476197</c:v>
                </c:pt>
                <c:pt idx="342">
                  <c:v>67.34523809523816</c:v>
                </c:pt>
                <c:pt idx="343">
                  <c:v>67.34523809523816</c:v>
                </c:pt>
                <c:pt idx="344">
                  <c:v>67.34523809523816</c:v>
                </c:pt>
                <c:pt idx="345">
                  <c:v>67.33595238095245</c:v>
                </c:pt>
                <c:pt idx="346">
                  <c:v>67.32666666666672</c:v>
                </c:pt>
                <c:pt idx="347">
                  <c:v>67.31476190476195</c:v>
                </c:pt>
                <c:pt idx="348">
                  <c:v>67.30285714285719</c:v>
                </c:pt>
                <c:pt idx="349">
                  <c:v>67.29619047619053</c:v>
                </c:pt>
                <c:pt idx="350">
                  <c:v>67.28952380952386</c:v>
                </c:pt>
                <c:pt idx="351">
                  <c:v>67.29166666666671</c:v>
                </c:pt>
                <c:pt idx="352">
                  <c:v>67.29380952380959</c:v>
                </c:pt>
                <c:pt idx="353">
                  <c:v>67.30238095238101</c:v>
                </c:pt>
                <c:pt idx="354">
                  <c:v>67.31095238095244</c:v>
                </c:pt>
                <c:pt idx="355">
                  <c:v>67.32904761904769</c:v>
                </c:pt>
                <c:pt idx="356">
                  <c:v>67.34714285714291</c:v>
                </c:pt>
                <c:pt idx="357">
                  <c:v>67.37357142857148</c:v>
                </c:pt>
                <c:pt idx="358">
                  <c:v>67.40000000000005</c:v>
                </c:pt>
                <c:pt idx="359">
                  <c:v>67.41547619047623</c:v>
                </c:pt>
                <c:pt idx="360">
                  <c:v>67.43095238095242</c:v>
                </c:pt>
                <c:pt idx="361">
                  <c:v>67.43380952380957</c:v>
                </c:pt>
                <c:pt idx="362">
                  <c:v>67.43666666666672</c:v>
                </c:pt>
                <c:pt idx="363">
                  <c:v>67.43047619047624</c:v>
                </c:pt>
                <c:pt idx="364">
                  <c:v>67.42428571428576</c:v>
                </c:pt>
                <c:pt idx="365">
                  <c:v>67.42119047619052</c:v>
                </c:pt>
                <c:pt idx="366">
                  <c:v>67.41809523809528</c:v>
                </c:pt>
                <c:pt idx="367">
                  <c:v>67.43119047619052</c:v>
                </c:pt>
                <c:pt idx="368">
                  <c:v>67.44428571428577</c:v>
                </c:pt>
                <c:pt idx="369">
                  <c:v>67.49571428571434</c:v>
                </c:pt>
                <c:pt idx="370">
                  <c:v>67.5471428571429</c:v>
                </c:pt>
                <c:pt idx="371">
                  <c:v>67.59547619047623</c:v>
                </c:pt>
                <c:pt idx="372">
                  <c:v>67.64380952380958</c:v>
                </c:pt>
                <c:pt idx="373">
                  <c:v>67.67595238095244</c:v>
                </c:pt>
                <c:pt idx="374">
                  <c:v>67.7080952380953</c:v>
                </c:pt>
                <c:pt idx="375">
                  <c:v>67.72571428571433</c:v>
                </c:pt>
                <c:pt idx="376">
                  <c:v>67.74333333333337</c:v>
                </c:pt>
                <c:pt idx="377">
                  <c:v>67.78523809523814</c:v>
                </c:pt>
                <c:pt idx="378">
                  <c:v>67.82714285714292</c:v>
                </c:pt>
                <c:pt idx="379">
                  <c:v>67.90523809523816</c:v>
                </c:pt>
                <c:pt idx="380">
                  <c:v>67.98333333333339</c:v>
                </c:pt>
                <c:pt idx="381">
                  <c:v>68.06000000000006</c:v>
                </c:pt>
                <c:pt idx="382">
                  <c:v>68.13666666666671</c:v>
                </c:pt>
                <c:pt idx="383">
                  <c:v>68.19261904761909</c:v>
                </c:pt>
                <c:pt idx="384">
                  <c:v>68.24857142857147</c:v>
                </c:pt>
                <c:pt idx="385">
                  <c:v>68.25071428571434</c:v>
                </c:pt>
                <c:pt idx="386">
                  <c:v>68.2528571428572</c:v>
                </c:pt>
                <c:pt idx="387">
                  <c:v>68.21428571428577</c:v>
                </c:pt>
                <c:pt idx="388">
                  <c:v>68.17571428571434</c:v>
                </c:pt>
                <c:pt idx="389">
                  <c:v>68.11952380952386</c:v>
                </c:pt>
                <c:pt idx="390">
                  <c:v>68.06333333333338</c:v>
                </c:pt>
                <c:pt idx="391">
                  <c:v>68.03547619047623</c:v>
                </c:pt>
                <c:pt idx="392">
                  <c:v>68.0076190476191</c:v>
                </c:pt>
                <c:pt idx="393">
                  <c:v>67.98500000000006</c:v>
                </c:pt>
                <c:pt idx="394">
                  <c:v>67.96238095238101</c:v>
                </c:pt>
                <c:pt idx="395">
                  <c:v>67.95928571428576</c:v>
                </c:pt>
                <c:pt idx="396">
                  <c:v>67.95619047619051</c:v>
                </c:pt>
                <c:pt idx="397">
                  <c:v>67.95452380952386</c:v>
                </c:pt>
                <c:pt idx="398">
                  <c:v>67.9528571428572</c:v>
                </c:pt>
                <c:pt idx="399">
                  <c:v>67.96142857142863</c:v>
                </c:pt>
                <c:pt idx="400">
                  <c:v>67.97000000000004</c:v>
                </c:pt>
                <c:pt idx="401">
                  <c:v>67.9871428571429</c:v>
                </c:pt>
                <c:pt idx="402">
                  <c:v>68.00428571428576</c:v>
                </c:pt>
                <c:pt idx="403">
                  <c:v>68.0428571428572</c:v>
                </c:pt>
                <c:pt idx="404">
                  <c:v>68.08142857142863</c:v>
                </c:pt>
                <c:pt idx="405">
                  <c:v>68.11261904761909</c:v>
                </c:pt>
                <c:pt idx="406">
                  <c:v>68.14380952380957</c:v>
                </c:pt>
                <c:pt idx="407">
                  <c:v>68.15952380952385</c:v>
                </c:pt>
                <c:pt idx="408">
                  <c:v>68.17523809523814</c:v>
                </c:pt>
                <c:pt idx="409">
                  <c:v>68.17523809523814</c:v>
                </c:pt>
                <c:pt idx="410">
                  <c:v>68.17523809523816</c:v>
                </c:pt>
                <c:pt idx="411">
                  <c:v>68.17380952380958</c:v>
                </c:pt>
                <c:pt idx="412">
                  <c:v>68.172380952381</c:v>
                </c:pt>
                <c:pt idx="413">
                  <c:v>68.18333333333339</c:v>
                </c:pt>
                <c:pt idx="414">
                  <c:v>68.19428571428577</c:v>
                </c:pt>
                <c:pt idx="415">
                  <c:v>68.2128571428572</c:v>
                </c:pt>
                <c:pt idx="416">
                  <c:v>68.23142857142864</c:v>
                </c:pt>
                <c:pt idx="417">
                  <c:v>68.25047619047625</c:v>
                </c:pt>
                <c:pt idx="418">
                  <c:v>68.26952380952386</c:v>
                </c:pt>
                <c:pt idx="419">
                  <c:v>68.27809523809529</c:v>
                </c:pt>
                <c:pt idx="420">
                  <c:v>68.28666666666672</c:v>
                </c:pt>
                <c:pt idx="421">
                  <c:v>68.26619047619053</c:v>
                </c:pt>
                <c:pt idx="422">
                  <c:v>68.24571428571434</c:v>
                </c:pt>
                <c:pt idx="423">
                  <c:v>68.21142857142863</c:v>
                </c:pt>
                <c:pt idx="424">
                  <c:v>68.1771428571429</c:v>
                </c:pt>
                <c:pt idx="425">
                  <c:v>68.14476190476195</c:v>
                </c:pt>
                <c:pt idx="426">
                  <c:v>68.112380952381</c:v>
                </c:pt>
                <c:pt idx="427">
                  <c:v>68.07500000000005</c:v>
                </c:pt>
                <c:pt idx="428">
                  <c:v>68.03761904761909</c:v>
                </c:pt>
                <c:pt idx="429">
                  <c:v>68.01404761904766</c:v>
                </c:pt>
                <c:pt idx="430">
                  <c:v>67.99047619047624</c:v>
                </c:pt>
                <c:pt idx="431">
                  <c:v>67.96428571428578</c:v>
                </c:pt>
                <c:pt idx="432">
                  <c:v>67.9380952380953</c:v>
                </c:pt>
                <c:pt idx="433">
                  <c:v>67.89952380952386</c:v>
                </c:pt>
                <c:pt idx="434">
                  <c:v>67.86095238095243</c:v>
                </c:pt>
                <c:pt idx="435">
                  <c:v>67.82857142857148</c:v>
                </c:pt>
                <c:pt idx="436">
                  <c:v>67.79619047619053</c:v>
                </c:pt>
                <c:pt idx="437">
                  <c:v>67.78166666666672</c:v>
                </c:pt>
                <c:pt idx="438">
                  <c:v>67.76714285714291</c:v>
                </c:pt>
                <c:pt idx="439">
                  <c:v>67.767380952381</c:v>
                </c:pt>
                <c:pt idx="440">
                  <c:v>67.76761904761909</c:v>
                </c:pt>
                <c:pt idx="441">
                  <c:v>67.79833333333337</c:v>
                </c:pt>
                <c:pt idx="442">
                  <c:v>67.82904761904767</c:v>
                </c:pt>
                <c:pt idx="443">
                  <c:v>67.85809523809529</c:v>
                </c:pt>
                <c:pt idx="444">
                  <c:v>67.8871428571429</c:v>
                </c:pt>
                <c:pt idx="445">
                  <c:v>67.91047619047623</c:v>
                </c:pt>
                <c:pt idx="446">
                  <c:v>67.93380952380957</c:v>
                </c:pt>
                <c:pt idx="447">
                  <c:v>67.93904761904767</c:v>
                </c:pt>
                <c:pt idx="448">
                  <c:v>67.94428571428577</c:v>
                </c:pt>
                <c:pt idx="449">
                  <c:v>67.9328571428572</c:v>
                </c:pt>
                <c:pt idx="450">
                  <c:v>67.92142857142863</c:v>
                </c:pt>
                <c:pt idx="451">
                  <c:v>67.89904761904768</c:v>
                </c:pt>
                <c:pt idx="452">
                  <c:v>67.87666666666672</c:v>
                </c:pt>
                <c:pt idx="453">
                  <c:v>67.85047619047624</c:v>
                </c:pt>
                <c:pt idx="454">
                  <c:v>67.82428571428576</c:v>
                </c:pt>
                <c:pt idx="455">
                  <c:v>67.80904761904767</c:v>
                </c:pt>
                <c:pt idx="456">
                  <c:v>67.79380952380957</c:v>
                </c:pt>
                <c:pt idx="457">
                  <c:v>67.80071428571434</c:v>
                </c:pt>
                <c:pt idx="458">
                  <c:v>67.8076190476191</c:v>
                </c:pt>
                <c:pt idx="459">
                  <c:v>67.82071428571433</c:v>
                </c:pt>
                <c:pt idx="460">
                  <c:v>67.83380952380958</c:v>
                </c:pt>
                <c:pt idx="461">
                  <c:v>67.87119047619052</c:v>
                </c:pt>
                <c:pt idx="462">
                  <c:v>67.90857142857148</c:v>
                </c:pt>
                <c:pt idx="463">
                  <c:v>67.94190476190482</c:v>
                </c:pt>
                <c:pt idx="464">
                  <c:v>67.97523809523815</c:v>
                </c:pt>
                <c:pt idx="465">
                  <c:v>67.99571428571434</c:v>
                </c:pt>
                <c:pt idx="466">
                  <c:v>68.01619047619053</c:v>
                </c:pt>
                <c:pt idx="467">
                  <c:v>68.02357142857149</c:v>
                </c:pt>
                <c:pt idx="468">
                  <c:v>68.03095238095244</c:v>
                </c:pt>
                <c:pt idx="469">
                  <c:v>68.0233333333334</c:v>
                </c:pt>
                <c:pt idx="470">
                  <c:v>68.01571428571435</c:v>
                </c:pt>
                <c:pt idx="471">
                  <c:v>67.99309523809529</c:v>
                </c:pt>
                <c:pt idx="472">
                  <c:v>67.97047619047625</c:v>
                </c:pt>
                <c:pt idx="473">
                  <c:v>67.97452380952387</c:v>
                </c:pt>
                <c:pt idx="474">
                  <c:v>67.97857142857148</c:v>
                </c:pt>
                <c:pt idx="475">
                  <c:v>67.99142857142863</c:v>
                </c:pt>
                <c:pt idx="476">
                  <c:v>68.00428571428577</c:v>
                </c:pt>
                <c:pt idx="477">
                  <c:v>68.04761904761909</c:v>
                </c:pt>
                <c:pt idx="478">
                  <c:v>68.09095238095243</c:v>
                </c:pt>
                <c:pt idx="479">
                  <c:v>68.14714285714291</c:v>
                </c:pt>
                <c:pt idx="480">
                  <c:v>68.20333333333338</c:v>
                </c:pt>
                <c:pt idx="481">
                  <c:v>68.2326190476191</c:v>
                </c:pt>
                <c:pt idx="482">
                  <c:v>68.26190476190482</c:v>
                </c:pt>
                <c:pt idx="483">
                  <c:v>68.24095238095244</c:v>
                </c:pt>
                <c:pt idx="484">
                  <c:v>68.22000000000006</c:v>
                </c:pt>
                <c:pt idx="485">
                  <c:v>68.16333333333338</c:v>
                </c:pt>
                <c:pt idx="486">
                  <c:v>68.10666666666671</c:v>
                </c:pt>
                <c:pt idx="487">
                  <c:v>68.03000000000004</c:v>
                </c:pt>
                <c:pt idx="488">
                  <c:v>67.95333333333338</c:v>
                </c:pt>
                <c:pt idx="489">
                  <c:v>67.907380952381</c:v>
                </c:pt>
                <c:pt idx="490">
                  <c:v>67.86142857142863</c:v>
                </c:pt>
                <c:pt idx="491">
                  <c:v>67.88357142857149</c:v>
                </c:pt>
                <c:pt idx="492">
                  <c:v>67.90571428571434</c:v>
                </c:pt>
                <c:pt idx="493">
                  <c:v>67.95619047619053</c:v>
                </c:pt>
                <c:pt idx="494">
                  <c:v>68.00666666666672</c:v>
                </c:pt>
                <c:pt idx="495">
                  <c:v>68.06095238095244</c:v>
                </c:pt>
                <c:pt idx="496">
                  <c:v>68.11523809523817</c:v>
                </c:pt>
                <c:pt idx="497">
                  <c:v>68.14523809523816</c:v>
                </c:pt>
                <c:pt idx="498">
                  <c:v>68.17523809523814</c:v>
                </c:pt>
                <c:pt idx="499">
                  <c:v>68.16642857142861</c:v>
                </c:pt>
                <c:pt idx="500">
                  <c:v>68.15761904761909</c:v>
                </c:pt>
                <c:pt idx="501">
                  <c:v>68.1376190476191</c:v>
                </c:pt>
                <c:pt idx="502">
                  <c:v>68.1176190476191</c:v>
                </c:pt>
                <c:pt idx="503">
                  <c:v>68.11023809523815</c:v>
                </c:pt>
                <c:pt idx="504">
                  <c:v>68.1028571428572</c:v>
                </c:pt>
                <c:pt idx="505">
                  <c:v>68.08952380952387</c:v>
                </c:pt>
                <c:pt idx="506">
                  <c:v>68.07619047619053</c:v>
                </c:pt>
                <c:pt idx="507">
                  <c:v>68.06809523809528</c:v>
                </c:pt>
                <c:pt idx="508">
                  <c:v>68.06000000000004</c:v>
                </c:pt>
                <c:pt idx="509">
                  <c:v>68.03261904761909</c:v>
                </c:pt>
                <c:pt idx="510">
                  <c:v>68.00523809523814</c:v>
                </c:pt>
                <c:pt idx="511">
                  <c:v>67.96000000000004</c:v>
                </c:pt>
                <c:pt idx="512">
                  <c:v>67.91476190476195</c:v>
                </c:pt>
                <c:pt idx="513">
                  <c:v>67.88880952380957</c:v>
                </c:pt>
                <c:pt idx="514">
                  <c:v>67.86285714285719</c:v>
                </c:pt>
                <c:pt idx="515">
                  <c:v>67.84928571428577</c:v>
                </c:pt>
                <c:pt idx="516">
                  <c:v>67.83571428571435</c:v>
                </c:pt>
                <c:pt idx="517">
                  <c:v>67.81476190476195</c:v>
                </c:pt>
                <c:pt idx="518">
                  <c:v>67.79380952380957</c:v>
                </c:pt>
                <c:pt idx="519">
                  <c:v>67.78976190476195</c:v>
                </c:pt>
                <c:pt idx="520">
                  <c:v>67.78571428571433</c:v>
                </c:pt>
                <c:pt idx="521">
                  <c:v>67.78571428571433</c:v>
                </c:pt>
                <c:pt idx="522">
                  <c:v>67.78571428571433</c:v>
                </c:pt>
                <c:pt idx="523">
                  <c:v>67.80547619047624</c:v>
                </c:pt>
                <c:pt idx="524">
                  <c:v>67.82523809523815</c:v>
                </c:pt>
                <c:pt idx="525">
                  <c:v>67.86428571428576</c:v>
                </c:pt>
                <c:pt idx="526">
                  <c:v>67.90333333333338</c:v>
                </c:pt>
                <c:pt idx="527">
                  <c:v>67.93928571428577</c:v>
                </c:pt>
                <c:pt idx="528">
                  <c:v>67.97523809523815</c:v>
                </c:pt>
                <c:pt idx="529">
                  <c:v>67.99547619047624</c:v>
                </c:pt>
                <c:pt idx="530">
                  <c:v>68.01571428571432</c:v>
                </c:pt>
                <c:pt idx="531">
                  <c:v>68.00880952380956</c:v>
                </c:pt>
                <c:pt idx="532">
                  <c:v>68.00190476190481</c:v>
                </c:pt>
                <c:pt idx="533">
                  <c:v>67.96738095238101</c:v>
                </c:pt>
                <c:pt idx="534">
                  <c:v>67.93285714285719</c:v>
                </c:pt>
                <c:pt idx="535">
                  <c:v>67.89190476190481</c:v>
                </c:pt>
                <c:pt idx="536">
                  <c:v>67.85095238095244</c:v>
                </c:pt>
                <c:pt idx="537">
                  <c:v>67.82619047619053</c:v>
                </c:pt>
                <c:pt idx="538">
                  <c:v>67.80142857142863</c:v>
                </c:pt>
                <c:pt idx="539">
                  <c:v>67.8176190476191</c:v>
                </c:pt>
                <c:pt idx="540">
                  <c:v>67.83380952380958</c:v>
                </c:pt>
                <c:pt idx="541">
                  <c:v>67.89976190476196</c:v>
                </c:pt>
                <c:pt idx="542">
                  <c:v>67.96571428571434</c:v>
                </c:pt>
                <c:pt idx="543">
                  <c:v>68.02833333333339</c:v>
                </c:pt>
                <c:pt idx="544">
                  <c:v>68.09095238095243</c:v>
                </c:pt>
                <c:pt idx="545">
                  <c:v>68.13309523809528</c:v>
                </c:pt>
                <c:pt idx="546">
                  <c:v>68.17523809523814</c:v>
                </c:pt>
                <c:pt idx="547">
                  <c:v>68.20642857142863</c:v>
                </c:pt>
                <c:pt idx="548">
                  <c:v>68.23761904761911</c:v>
                </c:pt>
                <c:pt idx="549">
                  <c:v>68.26166666666671</c:v>
                </c:pt>
                <c:pt idx="550">
                  <c:v>68.28571428571433</c:v>
                </c:pt>
                <c:pt idx="551">
                  <c:v>68.30714285714291</c:v>
                </c:pt>
                <c:pt idx="552">
                  <c:v>68.32857142857148</c:v>
                </c:pt>
                <c:pt idx="553">
                  <c:v>68.33357142857147</c:v>
                </c:pt>
                <c:pt idx="554">
                  <c:v>68.33857142857148</c:v>
                </c:pt>
                <c:pt idx="555">
                  <c:v>68.31642857142862</c:v>
                </c:pt>
                <c:pt idx="556">
                  <c:v>68.29428571428576</c:v>
                </c:pt>
                <c:pt idx="557">
                  <c:v>68.26666666666672</c:v>
                </c:pt>
                <c:pt idx="558">
                  <c:v>68.23904761904768</c:v>
                </c:pt>
                <c:pt idx="559">
                  <c:v>68.22428571428577</c:v>
                </c:pt>
                <c:pt idx="560">
                  <c:v>68.20952380952386</c:v>
                </c:pt>
                <c:pt idx="561">
                  <c:v>68.19333333333338</c:v>
                </c:pt>
                <c:pt idx="562">
                  <c:v>68.17714285714291</c:v>
                </c:pt>
                <c:pt idx="563">
                  <c:v>68.15714285714292</c:v>
                </c:pt>
                <c:pt idx="564">
                  <c:v>68.13714285714292</c:v>
                </c:pt>
                <c:pt idx="565">
                  <c:v>68.08047619047625</c:v>
                </c:pt>
                <c:pt idx="566">
                  <c:v>68.02380952380958</c:v>
                </c:pt>
                <c:pt idx="567">
                  <c:v>67.96642857142862</c:v>
                </c:pt>
                <c:pt idx="568">
                  <c:v>67.90904761904767</c:v>
                </c:pt>
                <c:pt idx="569">
                  <c:v>67.89571428571433</c:v>
                </c:pt>
                <c:pt idx="570">
                  <c:v>67.882380952381</c:v>
                </c:pt>
                <c:pt idx="571">
                  <c:v>67.91833333333338</c:v>
                </c:pt>
                <c:pt idx="572">
                  <c:v>67.95428571428576</c:v>
                </c:pt>
                <c:pt idx="573">
                  <c:v>68.02166666666672</c:v>
                </c:pt>
                <c:pt idx="574">
                  <c:v>68.08904761904768</c:v>
                </c:pt>
                <c:pt idx="575">
                  <c:v>68.17071428571434</c:v>
                </c:pt>
                <c:pt idx="576">
                  <c:v>68.252380952381</c:v>
                </c:pt>
                <c:pt idx="577">
                  <c:v>68.30738095238101</c:v>
                </c:pt>
                <c:pt idx="578">
                  <c:v>68.362380952381</c:v>
                </c:pt>
                <c:pt idx="579">
                  <c:v>68.40761904761911</c:v>
                </c:pt>
                <c:pt idx="580">
                  <c:v>68.4528571428572</c:v>
                </c:pt>
                <c:pt idx="581">
                  <c:v>68.4778571428572</c:v>
                </c:pt>
                <c:pt idx="582">
                  <c:v>68.5028571428572</c:v>
                </c:pt>
                <c:pt idx="583">
                  <c:v>68.49904761904767</c:v>
                </c:pt>
                <c:pt idx="584">
                  <c:v>68.49523809523815</c:v>
                </c:pt>
                <c:pt idx="585">
                  <c:v>68.46857142857149</c:v>
                </c:pt>
                <c:pt idx="586">
                  <c:v>68.44190476190482</c:v>
                </c:pt>
                <c:pt idx="587">
                  <c:v>68.42380952380958</c:v>
                </c:pt>
                <c:pt idx="588">
                  <c:v>68.40571428571434</c:v>
                </c:pt>
                <c:pt idx="589">
                  <c:v>68.41428571428577</c:v>
                </c:pt>
                <c:pt idx="590">
                  <c:v>68.4228571428572</c:v>
                </c:pt>
                <c:pt idx="591">
                  <c:v>68.45357142857148</c:v>
                </c:pt>
                <c:pt idx="592">
                  <c:v>68.48428571428576</c:v>
                </c:pt>
                <c:pt idx="593">
                  <c:v>68.52142857142863</c:v>
                </c:pt>
                <c:pt idx="594">
                  <c:v>68.55857142857148</c:v>
                </c:pt>
                <c:pt idx="595">
                  <c:v>68.59238095238101</c:v>
                </c:pt>
                <c:pt idx="596">
                  <c:v>68.62619047619053</c:v>
                </c:pt>
                <c:pt idx="597">
                  <c:v>68.64690476190481</c:v>
                </c:pt>
                <c:pt idx="598">
                  <c:v>68.6676190476191</c:v>
                </c:pt>
                <c:pt idx="599">
                  <c:v>68.70261904761909</c:v>
                </c:pt>
                <c:pt idx="600">
                  <c:v>68.73761904761911</c:v>
                </c:pt>
                <c:pt idx="601">
                  <c:v>68.79309523809529</c:v>
                </c:pt>
                <c:pt idx="602">
                  <c:v>68.84857142857147</c:v>
                </c:pt>
                <c:pt idx="603">
                  <c:v>68.89428571428576</c:v>
                </c:pt>
                <c:pt idx="604">
                  <c:v>68.94000000000005</c:v>
                </c:pt>
                <c:pt idx="605">
                  <c:v>68.94452380952387</c:v>
                </c:pt>
                <c:pt idx="606">
                  <c:v>68.94904761904768</c:v>
                </c:pt>
                <c:pt idx="607">
                  <c:v>68.90404761904767</c:v>
                </c:pt>
                <c:pt idx="608">
                  <c:v>68.85904761904769</c:v>
                </c:pt>
                <c:pt idx="609">
                  <c:v>68.78380952380959</c:v>
                </c:pt>
                <c:pt idx="610">
                  <c:v>68.70857142857149</c:v>
                </c:pt>
                <c:pt idx="611">
                  <c:v>68.64404761904768</c:v>
                </c:pt>
                <c:pt idx="612">
                  <c:v>68.57952380952386</c:v>
                </c:pt>
                <c:pt idx="613">
                  <c:v>68.54119047619054</c:v>
                </c:pt>
                <c:pt idx="614">
                  <c:v>68.5028571428572</c:v>
                </c:pt>
                <c:pt idx="615">
                  <c:v>68.49166666666673</c:v>
                </c:pt>
                <c:pt idx="616">
                  <c:v>68.48047619047625</c:v>
                </c:pt>
                <c:pt idx="617">
                  <c:v>68.47119047619054</c:v>
                </c:pt>
                <c:pt idx="618">
                  <c:v>68.46190476190482</c:v>
                </c:pt>
                <c:pt idx="619">
                  <c:v>68.43571428571434</c:v>
                </c:pt>
                <c:pt idx="620">
                  <c:v>68.40952380952386</c:v>
                </c:pt>
                <c:pt idx="621">
                  <c:v>68.38047619047623</c:v>
                </c:pt>
                <c:pt idx="622">
                  <c:v>68.35142857142861</c:v>
                </c:pt>
                <c:pt idx="623">
                  <c:v>68.33071428571434</c:v>
                </c:pt>
                <c:pt idx="624">
                  <c:v>68.31000000000006</c:v>
                </c:pt>
                <c:pt idx="625">
                  <c:v>68.29857142857148</c:v>
                </c:pt>
                <c:pt idx="626">
                  <c:v>68.28714285714291</c:v>
                </c:pt>
                <c:pt idx="627">
                  <c:v>68.27809523809529</c:v>
                </c:pt>
                <c:pt idx="628">
                  <c:v>68.26904761904767</c:v>
                </c:pt>
                <c:pt idx="629">
                  <c:v>68.28976190476195</c:v>
                </c:pt>
                <c:pt idx="630">
                  <c:v>68.31047619047624</c:v>
                </c:pt>
                <c:pt idx="631">
                  <c:v>68.37190476190482</c:v>
                </c:pt>
                <c:pt idx="632">
                  <c:v>68.43333333333339</c:v>
                </c:pt>
                <c:pt idx="633">
                  <c:v>68.51857142857148</c:v>
                </c:pt>
                <c:pt idx="634">
                  <c:v>68.60380952380957</c:v>
                </c:pt>
                <c:pt idx="635">
                  <c:v>68.71571428571434</c:v>
                </c:pt>
                <c:pt idx="636">
                  <c:v>68.82761904761909</c:v>
                </c:pt>
                <c:pt idx="637">
                  <c:v>68.92904761904767</c:v>
                </c:pt>
                <c:pt idx="638">
                  <c:v>69.03047619047624</c:v>
                </c:pt>
                <c:pt idx="639">
                  <c:v>69.07333333333338</c:v>
                </c:pt>
                <c:pt idx="640">
                  <c:v>69.11619047619052</c:v>
                </c:pt>
                <c:pt idx="641">
                  <c:v>69.10333333333338</c:v>
                </c:pt>
                <c:pt idx="642">
                  <c:v>69.09047619047624</c:v>
                </c:pt>
                <c:pt idx="643">
                  <c:v>69.07619047619053</c:v>
                </c:pt>
                <c:pt idx="644">
                  <c:v>69.06190476190481</c:v>
                </c:pt>
                <c:pt idx="645">
                  <c:v>69.0426190476191</c:v>
                </c:pt>
                <c:pt idx="646">
                  <c:v>69.02333333333338</c:v>
                </c:pt>
                <c:pt idx="647">
                  <c:v>69.0321428571429</c:v>
                </c:pt>
                <c:pt idx="648">
                  <c:v>69.04095238095243</c:v>
                </c:pt>
                <c:pt idx="649">
                  <c:v>69.07047619047624</c:v>
                </c:pt>
                <c:pt idx="650">
                  <c:v>69.10000000000005</c:v>
                </c:pt>
                <c:pt idx="651">
                  <c:v>69.13166666666672</c:v>
                </c:pt>
                <c:pt idx="652">
                  <c:v>69.16333333333338</c:v>
                </c:pt>
                <c:pt idx="653">
                  <c:v>69.19714285714291</c:v>
                </c:pt>
                <c:pt idx="654">
                  <c:v>69.23095238095243</c:v>
                </c:pt>
                <c:pt idx="655">
                  <c:v>69.29071428571433</c:v>
                </c:pt>
                <c:pt idx="656">
                  <c:v>69.35047619047623</c:v>
                </c:pt>
                <c:pt idx="657">
                  <c:v>69.3771428571429</c:v>
                </c:pt>
                <c:pt idx="658">
                  <c:v>69.40380952380957</c:v>
                </c:pt>
                <c:pt idx="659">
                  <c:v>69.39619047619053</c:v>
                </c:pt>
                <c:pt idx="660">
                  <c:v>69.38857142857148</c:v>
                </c:pt>
                <c:pt idx="661">
                  <c:v>69.36142857142863</c:v>
                </c:pt>
                <c:pt idx="662">
                  <c:v>69.33428571428577</c:v>
                </c:pt>
                <c:pt idx="663">
                  <c:v>69.29047619047624</c:v>
                </c:pt>
                <c:pt idx="664">
                  <c:v>69.24666666666671</c:v>
                </c:pt>
                <c:pt idx="665">
                  <c:v>69.22904761904766</c:v>
                </c:pt>
                <c:pt idx="666">
                  <c:v>69.21142857142863</c:v>
                </c:pt>
                <c:pt idx="667">
                  <c:v>69.22809523809529</c:v>
                </c:pt>
                <c:pt idx="668">
                  <c:v>69.24476190476196</c:v>
                </c:pt>
                <c:pt idx="669">
                  <c:v>69.26500000000006</c:v>
                </c:pt>
                <c:pt idx="670">
                  <c:v>69.28523809523816</c:v>
                </c:pt>
                <c:pt idx="671">
                  <c:v>69.30571428571434</c:v>
                </c:pt>
                <c:pt idx="672">
                  <c:v>69.32619047619053</c:v>
                </c:pt>
                <c:pt idx="673">
                  <c:v>69.35119047619054</c:v>
                </c:pt>
                <c:pt idx="674">
                  <c:v>69.37619047619053</c:v>
                </c:pt>
                <c:pt idx="675">
                  <c:v>69.39976190476196</c:v>
                </c:pt>
                <c:pt idx="676">
                  <c:v>69.42333333333337</c:v>
                </c:pt>
                <c:pt idx="677">
                  <c:v>69.44571428571433</c:v>
                </c:pt>
                <c:pt idx="678">
                  <c:v>69.46809523809529</c:v>
                </c:pt>
                <c:pt idx="679">
                  <c:v>69.49500000000005</c:v>
                </c:pt>
                <c:pt idx="680">
                  <c:v>69.52190476190481</c:v>
                </c:pt>
                <c:pt idx="681">
                  <c:v>69.55404761904768</c:v>
                </c:pt>
                <c:pt idx="682">
                  <c:v>69.58619047619054</c:v>
                </c:pt>
                <c:pt idx="683">
                  <c:v>69.61190476190481</c:v>
                </c:pt>
                <c:pt idx="684">
                  <c:v>69.6376190476191</c:v>
                </c:pt>
                <c:pt idx="685">
                  <c:v>69.62976190476196</c:v>
                </c:pt>
                <c:pt idx="686">
                  <c:v>69.62190476190483</c:v>
                </c:pt>
                <c:pt idx="687">
                  <c:v>69.58809523809529</c:v>
                </c:pt>
                <c:pt idx="688">
                  <c:v>69.55428571428577</c:v>
                </c:pt>
                <c:pt idx="689">
                  <c:v>69.51404761904766</c:v>
                </c:pt>
                <c:pt idx="690">
                  <c:v>69.47380952380956</c:v>
                </c:pt>
                <c:pt idx="691">
                  <c:v>69.47523809523814</c:v>
                </c:pt>
                <c:pt idx="692">
                  <c:v>69.47666666666672</c:v>
                </c:pt>
                <c:pt idx="693">
                  <c:v>69.50642857142861</c:v>
                </c:pt>
                <c:pt idx="694">
                  <c:v>69.53619047619053</c:v>
                </c:pt>
                <c:pt idx="695">
                  <c:v>69.56142857142862</c:v>
                </c:pt>
                <c:pt idx="696">
                  <c:v>69.58666666666672</c:v>
                </c:pt>
                <c:pt idx="697">
                  <c:v>69.582380952381</c:v>
                </c:pt>
                <c:pt idx="698">
                  <c:v>69.57809523809529</c:v>
                </c:pt>
                <c:pt idx="699">
                  <c:v>69.57047619047624</c:v>
                </c:pt>
                <c:pt idx="700">
                  <c:v>69.5628571428572</c:v>
                </c:pt>
                <c:pt idx="701">
                  <c:v>69.56857142857149</c:v>
                </c:pt>
                <c:pt idx="702">
                  <c:v>69.57428571428576</c:v>
                </c:pt>
                <c:pt idx="703">
                  <c:v>69.59547619047623</c:v>
                </c:pt>
                <c:pt idx="704">
                  <c:v>69.61666666666672</c:v>
                </c:pt>
                <c:pt idx="705">
                  <c:v>69.62166666666673</c:v>
                </c:pt>
                <c:pt idx="706">
                  <c:v>69.62666666666672</c:v>
                </c:pt>
                <c:pt idx="707">
                  <c:v>69.59119047619053</c:v>
                </c:pt>
                <c:pt idx="708">
                  <c:v>69.55571428571434</c:v>
                </c:pt>
                <c:pt idx="709">
                  <c:v>69.49595238095245</c:v>
                </c:pt>
                <c:pt idx="710">
                  <c:v>69.43619047619053</c:v>
                </c:pt>
                <c:pt idx="711">
                  <c:v>69.38452380952387</c:v>
                </c:pt>
                <c:pt idx="712">
                  <c:v>69.33285714285719</c:v>
                </c:pt>
                <c:pt idx="713">
                  <c:v>69.30904761904767</c:v>
                </c:pt>
                <c:pt idx="714">
                  <c:v>69.28523809523816</c:v>
                </c:pt>
                <c:pt idx="715">
                  <c:v>69.28666666666672</c:v>
                </c:pt>
                <c:pt idx="716">
                  <c:v>69.28809523809529</c:v>
                </c:pt>
                <c:pt idx="717">
                  <c:v>69.32119047619054</c:v>
                </c:pt>
                <c:pt idx="718">
                  <c:v>69.35428571428577</c:v>
                </c:pt>
                <c:pt idx="719">
                  <c:v>69.38976190476197</c:v>
                </c:pt>
                <c:pt idx="720">
                  <c:v>69.42523809523816</c:v>
                </c:pt>
                <c:pt idx="721">
                  <c:v>69.43404761904767</c:v>
                </c:pt>
                <c:pt idx="722">
                  <c:v>69.44285714285719</c:v>
                </c:pt>
                <c:pt idx="723">
                  <c:v>69.4228571428572</c:v>
                </c:pt>
                <c:pt idx="724">
                  <c:v>69.4028571428572</c:v>
                </c:pt>
                <c:pt idx="725">
                  <c:v>69.37904761904767</c:v>
                </c:pt>
                <c:pt idx="726">
                  <c:v>69.35523809523815</c:v>
                </c:pt>
                <c:pt idx="727">
                  <c:v>69.32833333333339</c:v>
                </c:pt>
                <c:pt idx="728">
                  <c:v>69.30142857142863</c:v>
                </c:pt>
                <c:pt idx="729">
                  <c:v>69.29880952380958</c:v>
                </c:pt>
                <c:pt idx="730">
                  <c:v>69.29619047619053</c:v>
                </c:pt>
                <c:pt idx="731">
                  <c:v>69.29976190476197</c:v>
                </c:pt>
                <c:pt idx="732">
                  <c:v>69.30333333333338</c:v>
                </c:pt>
                <c:pt idx="733">
                  <c:v>69.29619047619053</c:v>
                </c:pt>
                <c:pt idx="734">
                  <c:v>69.28904761904768</c:v>
                </c:pt>
                <c:pt idx="735">
                  <c:v>69.25095238095244</c:v>
                </c:pt>
                <c:pt idx="736">
                  <c:v>69.2128571428572</c:v>
                </c:pt>
                <c:pt idx="737">
                  <c:v>69.18404761904767</c:v>
                </c:pt>
                <c:pt idx="738">
                  <c:v>69.15523809523815</c:v>
                </c:pt>
                <c:pt idx="739">
                  <c:v>69.1271428571429</c:v>
                </c:pt>
                <c:pt idx="740">
                  <c:v>69.09904761904767</c:v>
                </c:pt>
                <c:pt idx="741">
                  <c:v>69.10690476190481</c:v>
                </c:pt>
                <c:pt idx="742">
                  <c:v>69.11476190476196</c:v>
                </c:pt>
                <c:pt idx="743">
                  <c:v>69.17666666666672</c:v>
                </c:pt>
                <c:pt idx="744">
                  <c:v>69.23857142857148</c:v>
                </c:pt>
                <c:pt idx="745">
                  <c:v>69.32761904761909</c:v>
                </c:pt>
                <c:pt idx="746">
                  <c:v>69.41666666666671</c:v>
                </c:pt>
                <c:pt idx="747">
                  <c:v>69.47166666666672</c:v>
                </c:pt>
                <c:pt idx="748">
                  <c:v>69.52666666666673</c:v>
                </c:pt>
                <c:pt idx="749">
                  <c:v>69.5578571428572</c:v>
                </c:pt>
                <c:pt idx="750">
                  <c:v>69.58904761904768</c:v>
                </c:pt>
                <c:pt idx="751">
                  <c:v>69.57857142857148</c:v>
                </c:pt>
                <c:pt idx="752">
                  <c:v>69.5680952380953</c:v>
                </c:pt>
                <c:pt idx="753">
                  <c:v>69.5426190476191</c:v>
                </c:pt>
                <c:pt idx="754">
                  <c:v>69.51714285714291</c:v>
                </c:pt>
                <c:pt idx="755">
                  <c:v>69.49309523809529</c:v>
                </c:pt>
                <c:pt idx="756">
                  <c:v>69.46904761904767</c:v>
                </c:pt>
                <c:pt idx="757">
                  <c:v>69.43928571428576</c:v>
                </c:pt>
                <c:pt idx="758">
                  <c:v>69.40952380952385</c:v>
                </c:pt>
                <c:pt idx="759">
                  <c:v>69.36333333333337</c:v>
                </c:pt>
                <c:pt idx="760">
                  <c:v>69.31714285714291</c:v>
                </c:pt>
                <c:pt idx="761">
                  <c:v>69.23595238095243</c:v>
                </c:pt>
                <c:pt idx="762">
                  <c:v>69.15476190476195</c:v>
                </c:pt>
                <c:pt idx="763">
                  <c:v>69.06309523809529</c:v>
                </c:pt>
                <c:pt idx="764">
                  <c:v>68.97142857142862</c:v>
                </c:pt>
                <c:pt idx="765">
                  <c:v>68.91428571428577</c:v>
                </c:pt>
                <c:pt idx="766">
                  <c:v>68.8571428571429</c:v>
                </c:pt>
                <c:pt idx="767">
                  <c:v>68.86285714285719</c:v>
                </c:pt>
                <c:pt idx="768">
                  <c:v>68.86857142857147</c:v>
                </c:pt>
                <c:pt idx="769">
                  <c:v>68.91690476190482</c:v>
                </c:pt>
                <c:pt idx="770">
                  <c:v>68.96523809523815</c:v>
                </c:pt>
                <c:pt idx="771">
                  <c:v>69.02000000000005</c:v>
                </c:pt>
                <c:pt idx="772">
                  <c:v>69.07476190476196</c:v>
                </c:pt>
                <c:pt idx="773">
                  <c:v>69.07619047619053</c:v>
                </c:pt>
                <c:pt idx="774">
                  <c:v>69.07761904761909</c:v>
                </c:pt>
                <c:pt idx="775">
                  <c:v>69.04547619047624</c:v>
                </c:pt>
                <c:pt idx="776">
                  <c:v>69.01333333333338</c:v>
                </c:pt>
                <c:pt idx="777">
                  <c:v>68.97642857142861</c:v>
                </c:pt>
                <c:pt idx="778">
                  <c:v>68.93952380952386</c:v>
                </c:pt>
                <c:pt idx="779">
                  <c:v>68.94571428571433</c:v>
                </c:pt>
                <c:pt idx="780">
                  <c:v>68.95190476190481</c:v>
                </c:pt>
                <c:pt idx="781">
                  <c:v>68.97880952380957</c:v>
                </c:pt>
                <c:pt idx="782">
                  <c:v>69.00571428571433</c:v>
                </c:pt>
                <c:pt idx="783">
                  <c:v>69.04690476190481</c:v>
                </c:pt>
                <c:pt idx="784">
                  <c:v>69.08809523809529</c:v>
                </c:pt>
                <c:pt idx="785">
                  <c:v>69.11428571428577</c:v>
                </c:pt>
                <c:pt idx="786">
                  <c:v>69.14047619047625</c:v>
                </c:pt>
                <c:pt idx="787">
                  <c:v>69.15166666666673</c:v>
                </c:pt>
                <c:pt idx="788">
                  <c:v>69.16285714285721</c:v>
                </c:pt>
                <c:pt idx="789">
                  <c:v>69.16095238095244</c:v>
                </c:pt>
                <c:pt idx="790">
                  <c:v>69.15904761904767</c:v>
                </c:pt>
                <c:pt idx="791">
                  <c:v>69.14500000000005</c:v>
                </c:pt>
                <c:pt idx="792">
                  <c:v>69.13095238095244</c:v>
                </c:pt>
                <c:pt idx="793">
                  <c:v>69.08976190476196</c:v>
                </c:pt>
                <c:pt idx="794">
                  <c:v>69.04857142857148</c:v>
                </c:pt>
                <c:pt idx="795">
                  <c:v>69.007380952381</c:v>
                </c:pt>
                <c:pt idx="796">
                  <c:v>68.96619047619052</c:v>
                </c:pt>
                <c:pt idx="797">
                  <c:v>68.92166666666671</c:v>
                </c:pt>
                <c:pt idx="798">
                  <c:v>68.8771428571429</c:v>
                </c:pt>
                <c:pt idx="799">
                  <c:v>68.83761904761909</c:v>
                </c:pt>
                <c:pt idx="800">
                  <c:v>68.79809523809529</c:v>
                </c:pt>
                <c:pt idx="801">
                  <c:v>68.76428571428576</c:v>
                </c:pt>
                <c:pt idx="802">
                  <c:v>68.73047619047624</c:v>
                </c:pt>
                <c:pt idx="803">
                  <c:v>68.68761904761911</c:v>
                </c:pt>
                <c:pt idx="804">
                  <c:v>68.64476190476196</c:v>
                </c:pt>
                <c:pt idx="805">
                  <c:v>68.56880952380958</c:v>
                </c:pt>
                <c:pt idx="806">
                  <c:v>68.49285714285719</c:v>
                </c:pt>
                <c:pt idx="807">
                  <c:v>68.41500000000005</c:v>
                </c:pt>
                <c:pt idx="808">
                  <c:v>68.33714285714291</c:v>
                </c:pt>
                <c:pt idx="809">
                  <c:v>68.28809523809528</c:v>
                </c:pt>
                <c:pt idx="810">
                  <c:v>68.23904761904767</c:v>
                </c:pt>
                <c:pt idx="811">
                  <c:v>68.24309523809529</c:v>
                </c:pt>
                <c:pt idx="812">
                  <c:v>68.2471428571429</c:v>
                </c:pt>
                <c:pt idx="813">
                  <c:v>68.26690476190481</c:v>
                </c:pt>
                <c:pt idx="814">
                  <c:v>68.28666666666672</c:v>
                </c:pt>
                <c:pt idx="815">
                  <c:v>68.3121428571429</c:v>
                </c:pt>
                <c:pt idx="816">
                  <c:v>68.3376190476191</c:v>
                </c:pt>
                <c:pt idx="817">
                  <c:v>68.35976190476195</c:v>
                </c:pt>
                <c:pt idx="818">
                  <c:v>68.38190476190481</c:v>
                </c:pt>
                <c:pt idx="819">
                  <c:v>68.40976190476195</c:v>
                </c:pt>
                <c:pt idx="820">
                  <c:v>68.43761904761911</c:v>
                </c:pt>
                <c:pt idx="821">
                  <c:v>68.49142857142863</c:v>
                </c:pt>
                <c:pt idx="822">
                  <c:v>68.54523809523815</c:v>
                </c:pt>
                <c:pt idx="823">
                  <c:v>68.62690476190481</c:v>
                </c:pt>
                <c:pt idx="824">
                  <c:v>68.70857142857147</c:v>
                </c:pt>
                <c:pt idx="825">
                  <c:v>68.76119047619052</c:v>
                </c:pt>
                <c:pt idx="826">
                  <c:v>68.81380952380957</c:v>
                </c:pt>
                <c:pt idx="827">
                  <c:v>68.82523809523815</c:v>
                </c:pt>
                <c:pt idx="828">
                  <c:v>68.83666666666673</c:v>
                </c:pt>
                <c:pt idx="829">
                  <c:v>68.81261904761911</c:v>
                </c:pt>
                <c:pt idx="830">
                  <c:v>68.78857142857149</c:v>
                </c:pt>
                <c:pt idx="831">
                  <c:v>68.73214285714292</c:v>
                </c:pt>
                <c:pt idx="832">
                  <c:v>68.67571428571435</c:v>
                </c:pt>
                <c:pt idx="833">
                  <c:v>68.62238095238101</c:v>
                </c:pt>
                <c:pt idx="834">
                  <c:v>68.56904761904767</c:v>
                </c:pt>
                <c:pt idx="835">
                  <c:v>68.51071428571433</c:v>
                </c:pt>
                <c:pt idx="836">
                  <c:v>68.45238095238101</c:v>
                </c:pt>
                <c:pt idx="837">
                  <c:v>68.43000000000005</c:v>
                </c:pt>
                <c:pt idx="838">
                  <c:v>68.40761904761909</c:v>
                </c:pt>
                <c:pt idx="839">
                  <c:v>68.43428571428576</c:v>
                </c:pt>
                <c:pt idx="840">
                  <c:v>68.46095238095243</c:v>
                </c:pt>
                <c:pt idx="841">
                  <c:v>68.5128571428572</c:v>
                </c:pt>
                <c:pt idx="842">
                  <c:v>68.56476190476195</c:v>
                </c:pt>
                <c:pt idx="843">
                  <c:v>68.63785714285719</c:v>
                </c:pt>
                <c:pt idx="844">
                  <c:v>68.71095238095242</c:v>
                </c:pt>
                <c:pt idx="845">
                  <c:v>68.77261904761909</c:v>
                </c:pt>
                <c:pt idx="846">
                  <c:v>68.83428571428576</c:v>
                </c:pt>
                <c:pt idx="847">
                  <c:v>68.86428571428576</c:v>
                </c:pt>
                <c:pt idx="848">
                  <c:v>68.89428571428576</c:v>
                </c:pt>
                <c:pt idx="849">
                  <c:v>68.9271428571429</c:v>
                </c:pt>
                <c:pt idx="850">
                  <c:v>68.96000000000004</c:v>
                </c:pt>
                <c:pt idx="851">
                  <c:v>69.02095238095242</c:v>
                </c:pt>
                <c:pt idx="852">
                  <c:v>69.08190476190482</c:v>
                </c:pt>
                <c:pt idx="853">
                  <c:v>69.1535714285715</c:v>
                </c:pt>
                <c:pt idx="854">
                  <c:v>69.22523809523815</c:v>
                </c:pt>
                <c:pt idx="855">
                  <c:v>69.28642857142863</c:v>
                </c:pt>
                <c:pt idx="856">
                  <c:v>69.34761904761911</c:v>
                </c:pt>
                <c:pt idx="857">
                  <c:v>69.37047619047624</c:v>
                </c:pt>
                <c:pt idx="858">
                  <c:v>69.39333333333339</c:v>
                </c:pt>
                <c:pt idx="859">
                  <c:v>69.41595238095243</c:v>
                </c:pt>
                <c:pt idx="860">
                  <c:v>69.43857142857148</c:v>
                </c:pt>
                <c:pt idx="861">
                  <c:v>69.43880952380957</c:v>
                </c:pt>
                <c:pt idx="862">
                  <c:v>69.43904761904767</c:v>
                </c:pt>
                <c:pt idx="863">
                  <c:v>69.45428571428577</c:v>
                </c:pt>
                <c:pt idx="864">
                  <c:v>69.46952380952388</c:v>
                </c:pt>
                <c:pt idx="865">
                  <c:v>69.5030952380953</c:v>
                </c:pt>
                <c:pt idx="866">
                  <c:v>69.53666666666672</c:v>
                </c:pt>
                <c:pt idx="867">
                  <c:v>69.57000000000005</c:v>
                </c:pt>
                <c:pt idx="868">
                  <c:v>69.60333333333338</c:v>
                </c:pt>
                <c:pt idx="869">
                  <c:v>69.63476190476196</c:v>
                </c:pt>
                <c:pt idx="870">
                  <c:v>69.66619047619054</c:v>
                </c:pt>
                <c:pt idx="871">
                  <c:v>69.70357142857148</c:v>
                </c:pt>
                <c:pt idx="872">
                  <c:v>69.74095238095242</c:v>
                </c:pt>
                <c:pt idx="873">
                  <c:v>69.78690476190481</c:v>
                </c:pt>
                <c:pt idx="874">
                  <c:v>69.83285714285719</c:v>
                </c:pt>
                <c:pt idx="875">
                  <c:v>69.87619047619053</c:v>
                </c:pt>
                <c:pt idx="876">
                  <c:v>69.91952380952387</c:v>
                </c:pt>
                <c:pt idx="877">
                  <c:v>69.93142857142863</c:v>
                </c:pt>
                <c:pt idx="878">
                  <c:v>69.94333333333338</c:v>
                </c:pt>
                <c:pt idx="879">
                  <c:v>69.95119047619052</c:v>
                </c:pt>
                <c:pt idx="880">
                  <c:v>69.95904761904765</c:v>
                </c:pt>
                <c:pt idx="881">
                  <c:v>69.94166666666671</c:v>
                </c:pt>
                <c:pt idx="882">
                  <c:v>69.92428571428576</c:v>
                </c:pt>
                <c:pt idx="883">
                  <c:v>69.89666666666672</c:v>
                </c:pt>
                <c:pt idx="884">
                  <c:v>69.86904761904768</c:v>
                </c:pt>
                <c:pt idx="885">
                  <c:v>69.877380952381</c:v>
                </c:pt>
                <c:pt idx="886">
                  <c:v>69.88571428571434</c:v>
                </c:pt>
                <c:pt idx="887">
                  <c:v>69.91571428571434</c:v>
                </c:pt>
                <c:pt idx="888">
                  <c:v>69.94571428571435</c:v>
                </c:pt>
                <c:pt idx="889">
                  <c:v>69.98976190476196</c:v>
                </c:pt>
                <c:pt idx="890">
                  <c:v>70.03380952380957</c:v>
                </c:pt>
                <c:pt idx="891">
                  <c:v>70.11095238095243</c:v>
                </c:pt>
                <c:pt idx="892">
                  <c:v>70.18809523809529</c:v>
                </c:pt>
                <c:pt idx="893">
                  <c:v>70.25142857142862</c:v>
                </c:pt>
                <c:pt idx="894">
                  <c:v>70.31476190476195</c:v>
                </c:pt>
                <c:pt idx="895">
                  <c:v>70.34500000000006</c:v>
                </c:pt>
                <c:pt idx="896">
                  <c:v>70.37523809523815</c:v>
                </c:pt>
                <c:pt idx="897">
                  <c:v>70.3721428571429</c:v>
                </c:pt>
                <c:pt idx="898">
                  <c:v>70.36904761904768</c:v>
                </c:pt>
                <c:pt idx="899">
                  <c:v>70.35547619047625</c:v>
                </c:pt>
                <c:pt idx="900">
                  <c:v>70.34190476190483</c:v>
                </c:pt>
                <c:pt idx="901">
                  <c:v>70.33000000000007</c:v>
                </c:pt>
                <c:pt idx="902">
                  <c:v>70.3180952380953</c:v>
                </c:pt>
                <c:pt idx="903">
                  <c:v>70.33642857142863</c:v>
                </c:pt>
                <c:pt idx="904">
                  <c:v>70.35476190476196</c:v>
                </c:pt>
                <c:pt idx="905">
                  <c:v>70.35500000000005</c:v>
                </c:pt>
                <c:pt idx="906">
                  <c:v>70.35523809523815</c:v>
                </c:pt>
                <c:pt idx="907">
                  <c:v>70.35595238095243</c:v>
                </c:pt>
                <c:pt idx="908">
                  <c:v>70.35666666666671</c:v>
                </c:pt>
                <c:pt idx="909">
                  <c:v>70.39452380952386</c:v>
                </c:pt>
                <c:pt idx="910">
                  <c:v>70.43238095238101</c:v>
                </c:pt>
                <c:pt idx="911">
                  <c:v>70.4778571428572</c:v>
                </c:pt>
                <c:pt idx="912">
                  <c:v>70.5233333333334</c:v>
                </c:pt>
                <c:pt idx="913">
                  <c:v>70.55238095238101</c:v>
                </c:pt>
                <c:pt idx="914">
                  <c:v>70.58142857142863</c:v>
                </c:pt>
                <c:pt idx="915">
                  <c:v>70.60190476190482</c:v>
                </c:pt>
                <c:pt idx="916">
                  <c:v>70.62238095238101</c:v>
                </c:pt>
                <c:pt idx="917">
                  <c:v>70.61619047619052</c:v>
                </c:pt>
                <c:pt idx="918">
                  <c:v>70.61000000000004</c:v>
                </c:pt>
                <c:pt idx="919">
                  <c:v>70.62690476190481</c:v>
                </c:pt>
                <c:pt idx="920">
                  <c:v>70.64380952380958</c:v>
                </c:pt>
                <c:pt idx="921">
                  <c:v>70.70928571428577</c:v>
                </c:pt>
                <c:pt idx="922">
                  <c:v>70.77476190476196</c:v>
                </c:pt>
                <c:pt idx="923">
                  <c:v>70.81571428571434</c:v>
                </c:pt>
                <c:pt idx="924">
                  <c:v>70.85666666666673</c:v>
                </c:pt>
                <c:pt idx="925">
                  <c:v>70.85309523809531</c:v>
                </c:pt>
                <c:pt idx="926">
                  <c:v>70.84952380952387</c:v>
                </c:pt>
                <c:pt idx="927">
                  <c:v>70.78976190476196</c:v>
                </c:pt>
                <c:pt idx="928">
                  <c:v>70.73000000000005</c:v>
                </c:pt>
                <c:pt idx="929">
                  <c:v>70.64571428571433</c:v>
                </c:pt>
                <c:pt idx="930">
                  <c:v>70.56142857142862</c:v>
                </c:pt>
                <c:pt idx="931">
                  <c:v>70.49952380952386</c:v>
                </c:pt>
                <c:pt idx="932">
                  <c:v>70.43761904761911</c:v>
                </c:pt>
                <c:pt idx="933">
                  <c:v>70.41095238095244</c:v>
                </c:pt>
                <c:pt idx="934">
                  <c:v>70.38428571428577</c:v>
                </c:pt>
                <c:pt idx="935">
                  <c:v>70.37619047619053</c:v>
                </c:pt>
                <c:pt idx="936">
                  <c:v>70.36809523809529</c:v>
                </c:pt>
                <c:pt idx="937">
                  <c:v>70.3480952380953</c:v>
                </c:pt>
                <c:pt idx="938">
                  <c:v>70.3280952380953</c:v>
                </c:pt>
                <c:pt idx="939">
                  <c:v>70.32547619047625</c:v>
                </c:pt>
                <c:pt idx="940">
                  <c:v>70.32285714285719</c:v>
                </c:pt>
                <c:pt idx="941">
                  <c:v>70.35214285714289</c:v>
                </c:pt>
                <c:pt idx="942">
                  <c:v>70.38142857142861</c:v>
                </c:pt>
                <c:pt idx="943">
                  <c:v>70.44880952380957</c:v>
                </c:pt>
                <c:pt idx="944">
                  <c:v>70.51619047619053</c:v>
                </c:pt>
                <c:pt idx="945">
                  <c:v>70.6078571428572</c:v>
                </c:pt>
                <c:pt idx="946">
                  <c:v>70.69952380952387</c:v>
                </c:pt>
                <c:pt idx="947">
                  <c:v>70.78785714285721</c:v>
                </c:pt>
                <c:pt idx="948">
                  <c:v>70.87619047619053</c:v>
                </c:pt>
                <c:pt idx="949">
                  <c:v>70.88857142857148</c:v>
                </c:pt>
                <c:pt idx="950">
                  <c:v>70.90095238095245</c:v>
                </c:pt>
                <c:pt idx="951">
                  <c:v>70.86285714285719</c:v>
                </c:pt>
                <c:pt idx="952">
                  <c:v>70.82476190476196</c:v>
                </c:pt>
                <c:pt idx="953">
                  <c:v>70.79880952380958</c:v>
                </c:pt>
                <c:pt idx="954">
                  <c:v>70.77285714285719</c:v>
                </c:pt>
                <c:pt idx="955">
                  <c:v>70.76976190476195</c:v>
                </c:pt>
                <c:pt idx="956">
                  <c:v>70.76666666666671</c:v>
                </c:pt>
                <c:pt idx="957">
                  <c:v>70.82047619047624</c:v>
                </c:pt>
                <c:pt idx="958">
                  <c:v>70.87428571428578</c:v>
                </c:pt>
                <c:pt idx="959">
                  <c:v>70.96880952380958</c:v>
                </c:pt>
                <c:pt idx="960">
                  <c:v>71.06333333333339</c:v>
                </c:pt>
                <c:pt idx="961">
                  <c:v>71.15452380952387</c:v>
                </c:pt>
                <c:pt idx="962">
                  <c:v>71.24571428571434</c:v>
                </c:pt>
                <c:pt idx="963">
                  <c:v>71.29952380952386</c:v>
                </c:pt>
                <c:pt idx="964">
                  <c:v>71.35333333333338</c:v>
                </c:pt>
                <c:pt idx="965">
                  <c:v>71.39595238095244</c:v>
                </c:pt>
                <c:pt idx="966">
                  <c:v>71.43857142857149</c:v>
                </c:pt>
                <c:pt idx="967">
                  <c:v>71.4478571428572</c:v>
                </c:pt>
                <c:pt idx="968">
                  <c:v>71.45714285714291</c:v>
                </c:pt>
                <c:pt idx="969">
                  <c:v>71.45166666666672</c:v>
                </c:pt>
                <c:pt idx="970">
                  <c:v>71.44619047619054</c:v>
                </c:pt>
                <c:pt idx="971">
                  <c:v>71.4476190476191</c:v>
                </c:pt>
                <c:pt idx="972">
                  <c:v>71.44904761904768</c:v>
                </c:pt>
                <c:pt idx="973">
                  <c:v>71.47333333333339</c:v>
                </c:pt>
                <c:pt idx="974">
                  <c:v>71.49761904761911</c:v>
                </c:pt>
                <c:pt idx="975">
                  <c:v>71.54714285714292</c:v>
                </c:pt>
                <c:pt idx="976">
                  <c:v>71.59666666666672</c:v>
                </c:pt>
                <c:pt idx="977">
                  <c:v>71.66166666666672</c:v>
                </c:pt>
                <c:pt idx="978">
                  <c:v>71.72666666666672</c:v>
                </c:pt>
                <c:pt idx="979">
                  <c:v>71.78738095238101</c:v>
                </c:pt>
                <c:pt idx="980">
                  <c:v>71.84809523809531</c:v>
                </c:pt>
                <c:pt idx="981">
                  <c:v>71.90023809523817</c:v>
                </c:pt>
                <c:pt idx="982">
                  <c:v>71.95238095238101</c:v>
                </c:pt>
                <c:pt idx="983">
                  <c:v>72.01904761904768</c:v>
                </c:pt>
                <c:pt idx="984">
                  <c:v>72.08571428571435</c:v>
                </c:pt>
                <c:pt idx="985">
                  <c:v>72.13714285714292</c:v>
                </c:pt>
                <c:pt idx="986">
                  <c:v>72.18857142857149</c:v>
                </c:pt>
                <c:pt idx="987">
                  <c:v>72.1976190476191</c:v>
                </c:pt>
                <c:pt idx="988">
                  <c:v>72.20666666666672</c:v>
                </c:pt>
                <c:pt idx="989">
                  <c:v>72.16642857142864</c:v>
                </c:pt>
                <c:pt idx="990">
                  <c:v>72.12619047619054</c:v>
                </c:pt>
                <c:pt idx="991">
                  <c:v>72.07476190476197</c:v>
                </c:pt>
                <c:pt idx="992">
                  <c:v>72.02333333333338</c:v>
                </c:pt>
                <c:pt idx="993">
                  <c:v>71.99476190476196</c:v>
                </c:pt>
                <c:pt idx="994">
                  <c:v>71.96619047619053</c:v>
                </c:pt>
                <c:pt idx="995">
                  <c:v>71.96928571428577</c:v>
                </c:pt>
                <c:pt idx="996">
                  <c:v>71.972380952381</c:v>
                </c:pt>
                <c:pt idx="997">
                  <c:v>71.99595238095243</c:v>
                </c:pt>
                <c:pt idx="998">
                  <c:v>72.01952380952386</c:v>
                </c:pt>
                <c:pt idx="999">
                  <c:v>72.02380952380958</c:v>
                </c:pt>
                <c:pt idx="1000">
                  <c:v>72.02809523809529</c:v>
                </c:pt>
                <c:pt idx="1001">
                  <c:v>72.00666666666672</c:v>
                </c:pt>
                <c:pt idx="1002">
                  <c:v>71.98523809523815</c:v>
                </c:pt>
                <c:pt idx="1003">
                  <c:v>71.9378571428572</c:v>
                </c:pt>
                <c:pt idx="1004">
                  <c:v>71.89047619047625</c:v>
                </c:pt>
                <c:pt idx="1005">
                  <c:v>71.84785714285719</c:v>
                </c:pt>
                <c:pt idx="1006">
                  <c:v>71.80523809523814</c:v>
                </c:pt>
                <c:pt idx="1007">
                  <c:v>71.78404761904767</c:v>
                </c:pt>
                <c:pt idx="1008">
                  <c:v>71.7628571428572</c:v>
                </c:pt>
                <c:pt idx="1009">
                  <c:v>71.8030952380953</c:v>
                </c:pt>
                <c:pt idx="1010">
                  <c:v>71.84333333333339</c:v>
                </c:pt>
                <c:pt idx="1011">
                  <c:v>71.93738095238101</c:v>
                </c:pt>
                <c:pt idx="1012">
                  <c:v>72.03142857142862</c:v>
                </c:pt>
                <c:pt idx="1013">
                  <c:v>72.14952380952386</c:v>
                </c:pt>
                <c:pt idx="1014">
                  <c:v>72.26761904761911</c:v>
                </c:pt>
                <c:pt idx="1015">
                  <c:v>72.37904761904767</c:v>
                </c:pt>
                <c:pt idx="1016">
                  <c:v>72.49047619047624</c:v>
                </c:pt>
                <c:pt idx="1017">
                  <c:v>72.53738095238101</c:v>
                </c:pt>
                <c:pt idx="1018">
                  <c:v>72.58428571428578</c:v>
                </c:pt>
                <c:pt idx="1019">
                  <c:v>72.57571428571435</c:v>
                </c:pt>
                <c:pt idx="1020">
                  <c:v>72.56714285714293</c:v>
                </c:pt>
                <c:pt idx="1021">
                  <c:v>72.54761904761911</c:v>
                </c:pt>
                <c:pt idx="1022">
                  <c:v>72.52809523809529</c:v>
                </c:pt>
                <c:pt idx="1023">
                  <c:v>72.51761904761911</c:v>
                </c:pt>
                <c:pt idx="1024">
                  <c:v>72.50714285714292</c:v>
                </c:pt>
                <c:pt idx="1025">
                  <c:v>72.51595238095244</c:v>
                </c:pt>
                <c:pt idx="1026">
                  <c:v>72.52476190476196</c:v>
                </c:pt>
                <c:pt idx="1027">
                  <c:v>72.57976190476197</c:v>
                </c:pt>
                <c:pt idx="1028">
                  <c:v>72.63476190476197</c:v>
                </c:pt>
                <c:pt idx="1029">
                  <c:v>72.69119047619054</c:v>
                </c:pt>
                <c:pt idx="1030">
                  <c:v>72.74761904761911</c:v>
                </c:pt>
                <c:pt idx="1031">
                  <c:v>72.79380952380959</c:v>
                </c:pt>
                <c:pt idx="1032">
                  <c:v>72.84000000000006</c:v>
                </c:pt>
                <c:pt idx="1033">
                  <c:v>72.88142857142863</c:v>
                </c:pt>
                <c:pt idx="1034">
                  <c:v>72.9228571428572</c:v>
                </c:pt>
                <c:pt idx="1035">
                  <c:v>72.90880952380958</c:v>
                </c:pt>
                <c:pt idx="1036">
                  <c:v>72.89476190476196</c:v>
                </c:pt>
                <c:pt idx="1037">
                  <c:v>72.80666666666673</c:v>
                </c:pt>
                <c:pt idx="1038">
                  <c:v>72.71857142857149</c:v>
                </c:pt>
                <c:pt idx="1039">
                  <c:v>72.59976190476196</c:v>
                </c:pt>
                <c:pt idx="1040">
                  <c:v>72.48095238095243</c:v>
                </c:pt>
                <c:pt idx="1041">
                  <c:v>72.37666666666672</c:v>
                </c:pt>
                <c:pt idx="1042">
                  <c:v>72.27238095238101</c:v>
                </c:pt>
                <c:pt idx="1043">
                  <c:v>72.22738095238101</c:v>
                </c:pt>
                <c:pt idx="1044">
                  <c:v>72.18238095238101</c:v>
                </c:pt>
                <c:pt idx="1045">
                  <c:v>72.18309523809529</c:v>
                </c:pt>
                <c:pt idx="1046">
                  <c:v>72.18380952380957</c:v>
                </c:pt>
                <c:pt idx="1047">
                  <c:v>72.19190476190482</c:v>
                </c:pt>
                <c:pt idx="1048">
                  <c:v>72.20000000000006</c:v>
                </c:pt>
                <c:pt idx="1049">
                  <c:v>72.2076190476191</c:v>
                </c:pt>
                <c:pt idx="1050">
                  <c:v>72.21523809523815</c:v>
                </c:pt>
                <c:pt idx="1051">
                  <c:v>72.22666666666672</c:v>
                </c:pt>
                <c:pt idx="1052">
                  <c:v>72.2380952380953</c:v>
                </c:pt>
                <c:pt idx="1053">
                  <c:v>72.25595238095244</c:v>
                </c:pt>
                <c:pt idx="1054">
                  <c:v>72.27380952380958</c:v>
                </c:pt>
                <c:pt idx="1055">
                  <c:v>72.322380952381</c:v>
                </c:pt>
                <c:pt idx="1056">
                  <c:v>72.37095238095243</c:v>
                </c:pt>
                <c:pt idx="1057">
                  <c:v>72.42000000000004</c:v>
                </c:pt>
                <c:pt idx="1058">
                  <c:v>72.46904761904767</c:v>
                </c:pt>
                <c:pt idx="1059">
                  <c:v>72.5076190476191</c:v>
                </c:pt>
                <c:pt idx="1060">
                  <c:v>72.54619047619053</c:v>
                </c:pt>
                <c:pt idx="1061">
                  <c:v>72.59619047619053</c:v>
                </c:pt>
                <c:pt idx="1062">
                  <c:v>72.64619047619053</c:v>
                </c:pt>
                <c:pt idx="1063">
                  <c:v>72.68404761904767</c:v>
                </c:pt>
                <c:pt idx="1064">
                  <c:v>72.72190476190482</c:v>
                </c:pt>
                <c:pt idx="1065">
                  <c:v>72.72666666666672</c:v>
                </c:pt>
                <c:pt idx="1066">
                  <c:v>72.73142857142862</c:v>
                </c:pt>
                <c:pt idx="1067">
                  <c:v>72.70571428571435</c:v>
                </c:pt>
                <c:pt idx="1068">
                  <c:v>72.68000000000006</c:v>
                </c:pt>
                <c:pt idx="1069">
                  <c:v>72.64190476190483</c:v>
                </c:pt>
                <c:pt idx="1070">
                  <c:v>72.60380952380959</c:v>
                </c:pt>
                <c:pt idx="1071">
                  <c:v>72.54142857142863</c:v>
                </c:pt>
                <c:pt idx="1072">
                  <c:v>72.47904761904766</c:v>
                </c:pt>
                <c:pt idx="1073">
                  <c:v>72.44095238095242</c:v>
                </c:pt>
                <c:pt idx="1074">
                  <c:v>72.40285714285719</c:v>
                </c:pt>
                <c:pt idx="1075">
                  <c:v>72.40523809523815</c:v>
                </c:pt>
                <c:pt idx="1076">
                  <c:v>72.40761904761911</c:v>
                </c:pt>
                <c:pt idx="1077">
                  <c:v>72.43904761904767</c:v>
                </c:pt>
                <c:pt idx="1078">
                  <c:v>72.47047619047625</c:v>
                </c:pt>
                <c:pt idx="1079">
                  <c:v>72.50904761904768</c:v>
                </c:pt>
                <c:pt idx="1080">
                  <c:v>72.54761904761911</c:v>
                </c:pt>
                <c:pt idx="1081">
                  <c:v>72.6228571428572</c:v>
                </c:pt>
                <c:pt idx="1082">
                  <c:v>72.69809523809529</c:v>
                </c:pt>
                <c:pt idx="1083">
                  <c:v>72.76952380952386</c:v>
                </c:pt>
                <c:pt idx="1084">
                  <c:v>72.84095238095243</c:v>
                </c:pt>
                <c:pt idx="1085">
                  <c:v>72.92357142857148</c:v>
                </c:pt>
                <c:pt idx="1086">
                  <c:v>73.00619047619053</c:v>
                </c:pt>
                <c:pt idx="1087">
                  <c:v>73.1226190476191</c:v>
                </c:pt>
                <c:pt idx="1088">
                  <c:v>73.23904761904767</c:v>
                </c:pt>
                <c:pt idx="1089">
                  <c:v>73.3419047619048</c:v>
                </c:pt>
                <c:pt idx="1090">
                  <c:v>73.44476190476195</c:v>
                </c:pt>
                <c:pt idx="1091">
                  <c:v>73.48476190476195</c:v>
                </c:pt>
                <c:pt idx="1092">
                  <c:v>73.52476190476196</c:v>
                </c:pt>
                <c:pt idx="1093">
                  <c:v>73.52500000000006</c:v>
                </c:pt>
                <c:pt idx="1094">
                  <c:v>73.52523809523815</c:v>
                </c:pt>
                <c:pt idx="1095">
                  <c:v>73.47642857142863</c:v>
                </c:pt>
                <c:pt idx="1096">
                  <c:v>73.4276190476191</c:v>
                </c:pt>
                <c:pt idx="1097">
                  <c:v>73.38547619047625</c:v>
                </c:pt>
                <c:pt idx="1098">
                  <c:v>73.34333333333339</c:v>
                </c:pt>
                <c:pt idx="1099">
                  <c:v>73.37142857142862</c:v>
                </c:pt>
                <c:pt idx="1100">
                  <c:v>73.39952380952386</c:v>
                </c:pt>
                <c:pt idx="1101">
                  <c:v>73.47047619047625</c:v>
                </c:pt>
                <c:pt idx="1102">
                  <c:v>73.54142857142864</c:v>
                </c:pt>
                <c:pt idx="1103">
                  <c:v>73.63571428571436</c:v>
                </c:pt>
                <c:pt idx="1104">
                  <c:v>73.73000000000006</c:v>
                </c:pt>
                <c:pt idx="1105">
                  <c:v>73.83047619047625</c:v>
                </c:pt>
                <c:pt idx="1106">
                  <c:v>73.93095238095245</c:v>
                </c:pt>
                <c:pt idx="1107">
                  <c:v>73.97476190476196</c:v>
                </c:pt>
                <c:pt idx="1108">
                  <c:v>74.01857142857148</c:v>
                </c:pt>
                <c:pt idx="1109">
                  <c:v>74.02880952380957</c:v>
                </c:pt>
                <c:pt idx="1110">
                  <c:v>74.03904761904768</c:v>
                </c:pt>
                <c:pt idx="1111">
                  <c:v>74.06119047619055</c:v>
                </c:pt>
                <c:pt idx="1112">
                  <c:v>74.0833333333334</c:v>
                </c:pt>
                <c:pt idx="1113">
                  <c:v>74.10309523809531</c:v>
                </c:pt>
                <c:pt idx="1114">
                  <c:v>74.1228571428572</c:v>
                </c:pt>
                <c:pt idx="1115">
                  <c:v>74.14404761904768</c:v>
                </c:pt>
                <c:pt idx="1116">
                  <c:v>74.16523809523815</c:v>
                </c:pt>
                <c:pt idx="1117">
                  <c:v>74.20857142857147</c:v>
                </c:pt>
                <c:pt idx="1118">
                  <c:v>74.25190476190481</c:v>
                </c:pt>
                <c:pt idx="1119">
                  <c:v>74.24380952380957</c:v>
                </c:pt>
                <c:pt idx="1120">
                  <c:v>74.23571428571434</c:v>
                </c:pt>
                <c:pt idx="1121">
                  <c:v>74.18809523809529</c:v>
                </c:pt>
                <c:pt idx="1122">
                  <c:v>74.14047619047625</c:v>
                </c:pt>
                <c:pt idx="1123">
                  <c:v>74.12000000000006</c:v>
                </c:pt>
                <c:pt idx="1124">
                  <c:v>74.09952380952386</c:v>
                </c:pt>
                <c:pt idx="1125">
                  <c:v>74.1028571428572</c:v>
                </c:pt>
                <c:pt idx="1126">
                  <c:v>74.10619047619053</c:v>
                </c:pt>
                <c:pt idx="1127">
                  <c:v>74.12571428571434</c:v>
                </c:pt>
                <c:pt idx="1128">
                  <c:v>74.14523809523814</c:v>
                </c:pt>
                <c:pt idx="1129">
                  <c:v>74.20642857142862</c:v>
                </c:pt>
                <c:pt idx="1130">
                  <c:v>74.26761904761909</c:v>
                </c:pt>
                <c:pt idx="1131">
                  <c:v>74.3369047619048</c:v>
                </c:pt>
                <c:pt idx="1132">
                  <c:v>74.40619047619053</c:v>
                </c:pt>
                <c:pt idx="1133">
                  <c:v>74.45023809523815</c:v>
                </c:pt>
                <c:pt idx="1134">
                  <c:v>74.49428571428578</c:v>
                </c:pt>
                <c:pt idx="1135">
                  <c:v>74.53261904761911</c:v>
                </c:pt>
                <c:pt idx="1136">
                  <c:v>74.57095238095243</c:v>
                </c:pt>
                <c:pt idx="1137">
                  <c:v>74.59238095238101</c:v>
                </c:pt>
                <c:pt idx="1138">
                  <c:v>74.61380952380958</c:v>
                </c:pt>
                <c:pt idx="1139">
                  <c:v>74.61547619047624</c:v>
                </c:pt>
                <c:pt idx="1140">
                  <c:v>74.61714285714292</c:v>
                </c:pt>
                <c:pt idx="1141">
                  <c:v>74.60952380952386</c:v>
                </c:pt>
                <c:pt idx="1142">
                  <c:v>74.60190476190482</c:v>
                </c:pt>
                <c:pt idx="1143">
                  <c:v>74.61166666666672</c:v>
                </c:pt>
                <c:pt idx="1144">
                  <c:v>74.62142857142862</c:v>
                </c:pt>
                <c:pt idx="1145">
                  <c:v>74.65904761904767</c:v>
                </c:pt>
                <c:pt idx="1146">
                  <c:v>74.69666666666672</c:v>
                </c:pt>
                <c:pt idx="1147">
                  <c:v>74.76404761904767</c:v>
                </c:pt>
                <c:pt idx="1148">
                  <c:v>74.83142857142863</c:v>
                </c:pt>
                <c:pt idx="1149">
                  <c:v>74.91000000000005</c:v>
                </c:pt>
                <c:pt idx="1150">
                  <c:v>74.98857142857149</c:v>
                </c:pt>
                <c:pt idx="1151">
                  <c:v>75.05642857142863</c:v>
                </c:pt>
                <c:pt idx="1152">
                  <c:v>75.12428571428578</c:v>
                </c:pt>
                <c:pt idx="1153">
                  <c:v>75.20428571428577</c:v>
                </c:pt>
                <c:pt idx="1154">
                  <c:v>75.28428571428577</c:v>
                </c:pt>
                <c:pt idx="1155">
                  <c:v>75.35190476190482</c:v>
                </c:pt>
                <c:pt idx="1156">
                  <c:v>75.41952380952387</c:v>
                </c:pt>
                <c:pt idx="1157">
                  <c:v>75.48976190476196</c:v>
                </c:pt>
                <c:pt idx="1158">
                  <c:v>75.56000000000006</c:v>
                </c:pt>
                <c:pt idx="1159">
                  <c:v>75.62500000000006</c:v>
                </c:pt>
                <c:pt idx="1160">
                  <c:v>75.69000000000005</c:v>
                </c:pt>
                <c:pt idx="1161">
                  <c:v>75.73000000000006</c:v>
                </c:pt>
                <c:pt idx="1162">
                  <c:v>75.77000000000007</c:v>
                </c:pt>
                <c:pt idx="1163">
                  <c:v>75.79380952380959</c:v>
                </c:pt>
                <c:pt idx="1164">
                  <c:v>75.8176190476191</c:v>
                </c:pt>
                <c:pt idx="1165">
                  <c:v>75.87000000000006</c:v>
                </c:pt>
                <c:pt idx="1166">
                  <c:v>75.92238095238102</c:v>
                </c:pt>
                <c:pt idx="1167">
                  <c:v>75.96880952380958</c:v>
                </c:pt>
                <c:pt idx="1168">
                  <c:v>76.01523809523815</c:v>
                </c:pt>
                <c:pt idx="1169">
                  <c:v>76.06214285714292</c:v>
                </c:pt>
                <c:pt idx="1170">
                  <c:v>76.10904761904769</c:v>
                </c:pt>
                <c:pt idx="1171">
                  <c:v>76.1535714285715</c:v>
                </c:pt>
                <c:pt idx="1172">
                  <c:v>76.19809523809531</c:v>
                </c:pt>
                <c:pt idx="1173">
                  <c:v>76.25404761904768</c:v>
                </c:pt>
                <c:pt idx="1174">
                  <c:v>76.31000000000006</c:v>
                </c:pt>
                <c:pt idx="1175">
                  <c:v>76.35952380952386</c:v>
                </c:pt>
                <c:pt idx="1176">
                  <c:v>76.40904761904767</c:v>
                </c:pt>
                <c:pt idx="1177">
                  <c:v>76.44428571428577</c:v>
                </c:pt>
                <c:pt idx="1178">
                  <c:v>76.47952380952387</c:v>
                </c:pt>
                <c:pt idx="1179">
                  <c:v>76.46595238095244</c:v>
                </c:pt>
                <c:pt idx="1180">
                  <c:v>76.45238095238102</c:v>
                </c:pt>
                <c:pt idx="1181">
                  <c:v>76.43452380952388</c:v>
                </c:pt>
                <c:pt idx="1182">
                  <c:v>76.41666666666673</c:v>
                </c:pt>
                <c:pt idx="1183">
                  <c:v>76.39404761904768</c:v>
                </c:pt>
                <c:pt idx="1184">
                  <c:v>76.37142857142862</c:v>
                </c:pt>
                <c:pt idx="1185">
                  <c:v>76.38023809523816</c:v>
                </c:pt>
                <c:pt idx="1186">
                  <c:v>76.38904761904767</c:v>
                </c:pt>
                <c:pt idx="1187">
                  <c:v>76.40642857142862</c:v>
                </c:pt>
                <c:pt idx="1188">
                  <c:v>76.42380952380958</c:v>
                </c:pt>
                <c:pt idx="1189">
                  <c:v>76.44023809523816</c:v>
                </c:pt>
                <c:pt idx="1190">
                  <c:v>76.45666666666673</c:v>
                </c:pt>
                <c:pt idx="1191">
                  <c:v>76.42904761904768</c:v>
                </c:pt>
                <c:pt idx="1192">
                  <c:v>76.40142857142862</c:v>
                </c:pt>
                <c:pt idx="1193">
                  <c:v>76.3630952380953</c:v>
                </c:pt>
                <c:pt idx="1194">
                  <c:v>76.32476190476196</c:v>
                </c:pt>
                <c:pt idx="1195">
                  <c:v>76.27714285714291</c:v>
                </c:pt>
                <c:pt idx="1196">
                  <c:v>76.22952380952387</c:v>
                </c:pt>
                <c:pt idx="1197">
                  <c:v>76.1930952380953</c:v>
                </c:pt>
                <c:pt idx="1198">
                  <c:v>76.15666666666672</c:v>
                </c:pt>
                <c:pt idx="1199">
                  <c:v>76.15500000000006</c:v>
                </c:pt>
                <c:pt idx="1200">
                  <c:v>76.15333333333339</c:v>
                </c:pt>
                <c:pt idx="1201">
                  <c:v>76.17333333333339</c:v>
                </c:pt>
                <c:pt idx="1202">
                  <c:v>76.19333333333338</c:v>
                </c:pt>
                <c:pt idx="1203">
                  <c:v>76.22333333333339</c:v>
                </c:pt>
                <c:pt idx="1204">
                  <c:v>76.25333333333339</c:v>
                </c:pt>
                <c:pt idx="1205">
                  <c:v>76.28904761904768</c:v>
                </c:pt>
                <c:pt idx="1206">
                  <c:v>76.32476190476197</c:v>
                </c:pt>
                <c:pt idx="1207">
                  <c:v>76.37357142857149</c:v>
                </c:pt>
                <c:pt idx="1208">
                  <c:v>76.42238095238102</c:v>
                </c:pt>
                <c:pt idx="1209">
                  <c:v>76.4776190476191</c:v>
                </c:pt>
                <c:pt idx="1210">
                  <c:v>76.5328571428572</c:v>
                </c:pt>
                <c:pt idx="1211">
                  <c:v>76.62166666666673</c:v>
                </c:pt>
                <c:pt idx="1212">
                  <c:v>76.71047619047624</c:v>
                </c:pt>
                <c:pt idx="1213">
                  <c:v>76.8271428571429</c:v>
                </c:pt>
                <c:pt idx="1214">
                  <c:v>76.94380952380956</c:v>
                </c:pt>
                <c:pt idx="1215">
                  <c:v>77.06166666666671</c:v>
                </c:pt>
                <c:pt idx="1216">
                  <c:v>77.17952380952386</c:v>
                </c:pt>
                <c:pt idx="1217">
                  <c:v>77.24238095238101</c:v>
                </c:pt>
                <c:pt idx="1218">
                  <c:v>77.30523809523817</c:v>
                </c:pt>
                <c:pt idx="1219">
                  <c:v>77.32214285714292</c:v>
                </c:pt>
                <c:pt idx="1220">
                  <c:v>77.33904761904768</c:v>
                </c:pt>
                <c:pt idx="1221">
                  <c:v>77.32642857142864</c:v>
                </c:pt>
                <c:pt idx="1222">
                  <c:v>77.31380952380958</c:v>
                </c:pt>
                <c:pt idx="1223">
                  <c:v>77.31214285714292</c:v>
                </c:pt>
                <c:pt idx="1224">
                  <c:v>77.31047619047625</c:v>
                </c:pt>
                <c:pt idx="1225">
                  <c:v>77.34404761904767</c:v>
                </c:pt>
                <c:pt idx="1226">
                  <c:v>77.37761904761911</c:v>
                </c:pt>
                <c:pt idx="1227">
                  <c:v>77.42928571428577</c:v>
                </c:pt>
                <c:pt idx="1228">
                  <c:v>77.48095238095243</c:v>
                </c:pt>
                <c:pt idx="1229">
                  <c:v>77.53357142857149</c:v>
                </c:pt>
                <c:pt idx="1230">
                  <c:v>77.58619047619054</c:v>
                </c:pt>
                <c:pt idx="1231">
                  <c:v>77.63428571428577</c:v>
                </c:pt>
                <c:pt idx="1232">
                  <c:v>77.68238095238101</c:v>
                </c:pt>
                <c:pt idx="1233">
                  <c:v>77.70595238095244</c:v>
                </c:pt>
                <c:pt idx="1234">
                  <c:v>77.72952380952387</c:v>
                </c:pt>
                <c:pt idx="1235">
                  <c:v>77.74190476190482</c:v>
                </c:pt>
                <c:pt idx="1236">
                  <c:v>77.75428571428577</c:v>
                </c:pt>
                <c:pt idx="1237">
                  <c:v>77.76928571428577</c:v>
                </c:pt>
                <c:pt idx="1238">
                  <c:v>77.78428571428577</c:v>
                </c:pt>
                <c:pt idx="1239">
                  <c:v>77.79238095238101</c:v>
                </c:pt>
                <c:pt idx="1240">
                  <c:v>77.80047619047625</c:v>
                </c:pt>
                <c:pt idx="1241">
                  <c:v>77.83690476190482</c:v>
                </c:pt>
                <c:pt idx="1242">
                  <c:v>77.87333333333339</c:v>
                </c:pt>
                <c:pt idx="1243">
                  <c:v>77.92571428571435</c:v>
                </c:pt>
                <c:pt idx="1244">
                  <c:v>77.97809523809531</c:v>
                </c:pt>
                <c:pt idx="1245">
                  <c:v>78.02166666666673</c:v>
                </c:pt>
                <c:pt idx="1246">
                  <c:v>78.06523809523816</c:v>
                </c:pt>
                <c:pt idx="1247">
                  <c:v>78.09261904761911</c:v>
                </c:pt>
                <c:pt idx="1248">
                  <c:v>78.12000000000006</c:v>
                </c:pt>
                <c:pt idx="1249">
                  <c:v>78.14642857142863</c:v>
                </c:pt>
                <c:pt idx="1250">
                  <c:v>78.1728571428572</c:v>
                </c:pt>
                <c:pt idx="1251">
                  <c:v>78.17714285714291</c:v>
                </c:pt>
                <c:pt idx="1252">
                  <c:v>78.18142857142864</c:v>
                </c:pt>
                <c:pt idx="1253">
                  <c:v>78.20380952380958</c:v>
                </c:pt>
                <c:pt idx="1254">
                  <c:v>78.22619047619054</c:v>
                </c:pt>
                <c:pt idx="1255">
                  <c:v>78.27380952380958</c:v>
                </c:pt>
                <c:pt idx="1256">
                  <c:v>78.32142857142863</c:v>
                </c:pt>
                <c:pt idx="1257">
                  <c:v>78.38976190476197</c:v>
                </c:pt>
                <c:pt idx="1258">
                  <c:v>78.4580952380953</c:v>
                </c:pt>
                <c:pt idx="1259">
                  <c:v>78.52452380952387</c:v>
                </c:pt>
                <c:pt idx="1260">
                  <c:v>78.59095238095244</c:v>
                </c:pt>
                <c:pt idx="1261">
                  <c:v>78.61571428571435</c:v>
                </c:pt>
                <c:pt idx="1262">
                  <c:v>78.64047619047625</c:v>
                </c:pt>
                <c:pt idx="1263">
                  <c:v>78.60738095238102</c:v>
                </c:pt>
                <c:pt idx="1264">
                  <c:v>78.57428571428578</c:v>
                </c:pt>
                <c:pt idx="1265">
                  <c:v>78.52500000000006</c:v>
                </c:pt>
                <c:pt idx="1266">
                  <c:v>78.47571428571435</c:v>
                </c:pt>
                <c:pt idx="1267">
                  <c:v>78.43476190476196</c:v>
                </c:pt>
                <c:pt idx="1268">
                  <c:v>78.39380952380958</c:v>
                </c:pt>
                <c:pt idx="1269">
                  <c:v>78.38595238095243</c:v>
                </c:pt>
                <c:pt idx="1270">
                  <c:v>78.3780952380953</c:v>
                </c:pt>
                <c:pt idx="1271">
                  <c:v>78.41571428571436</c:v>
                </c:pt>
                <c:pt idx="1272">
                  <c:v>78.4533333333334</c:v>
                </c:pt>
                <c:pt idx="1273">
                  <c:v>78.50214285714293</c:v>
                </c:pt>
                <c:pt idx="1274">
                  <c:v>78.55095238095244</c:v>
                </c:pt>
                <c:pt idx="1275">
                  <c:v>78.62785714285721</c:v>
                </c:pt>
                <c:pt idx="1276">
                  <c:v>78.70476190476197</c:v>
                </c:pt>
                <c:pt idx="1277">
                  <c:v>78.7876190476191</c:v>
                </c:pt>
                <c:pt idx="1278">
                  <c:v>78.87047619047625</c:v>
                </c:pt>
                <c:pt idx="1279">
                  <c:v>78.95357142857148</c:v>
                </c:pt>
                <c:pt idx="1280">
                  <c:v>79.03666666666672</c:v>
                </c:pt>
                <c:pt idx="1281">
                  <c:v>79.11428571428577</c:v>
                </c:pt>
                <c:pt idx="1282">
                  <c:v>79.19190476190482</c:v>
                </c:pt>
                <c:pt idx="1283">
                  <c:v>79.25547619047626</c:v>
                </c:pt>
                <c:pt idx="1284">
                  <c:v>79.31904761904768</c:v>
                </c:pt>
                <c:pt idx="1285">
                  <c:v>79.3580952380953</c:v>
                </c:pt>
                <c:pt idx="1286">
                  <c:v>79.39714285714292</c:v>
                </c:pt>
                <c:pt idx="1287">
                  <c:v>79.45357142857149</c:v>
                </c:pt>
                <c:pt idx="1288">
                  <c:v>79.51000000000006</c:v>
                </c:pt>
                <c:pt idx="1289">
                  <c:v>79.567380952381</c:v>
                </c:pt>
                <c:pt idx="1290">
                  <c:v>79.62476190476195</c:v>
                </c:pt>
                <c:pt idx="1291">
                  <c:v>79.67738095238101</c:v>
                </c:pt>
                <c:pt idx="1292">
                  <c:v>79.73000000000006</c:v>
                </c:pt>
                <c:pt idx="1293">
                  <c:v>79.77880952380958</c:v>
                </c:pt>
                <c:pt idx="1294">
                  <c:v>79.82761904761911</c:v>
                </c:pt>
                <c:pt idx="1295">
                  <c:v>79.85452380952387</c:v>
                </c:pt>
                <c:pt idx="1296">
                  <c:v>79.88142857142864</c:v>
                </c:pt>
                <c:pt idx="1297">
                  <c:v>79.87714285714293</c:v>
                </c:pt>
                <c:pt idx="1298">
                  <c:v>79.8728571428572</c:v>
                </c:pt>
                <c:pt idx="1299">
                  <c:v>79.86428571428577</c:v>
                </c:pt>
                <c:pt idx="1300">
                  <c:v>79.85571428571434</c:v>
                </c:pt>
                <c:pt idx="1301">
                  <c:v>79.85000000000005</c:v>
                </c:pt>
                <c:pt idx="1302">
                  <c:v>79.84428571428576</c:v>
                </c:pt>
                <c:pt idx="1303">
                  <c:v>79.84928571428577</c:v>
                </c:pt>
                <c:pt idx="1304">
                  <c:v>79.85428571428577</c:v>
                </c:pt>
                <c:pt idx="1305">
                  <c:v>79.88714285714292</c:v>
                </c:pt>
                <c:pt idx="1306">
                  <c:v>79.92000000000007</c:v>
                </c:pt>
                <c:pt idx="1307">
                  <c:v>79.99119047619055</c:v>
                </c:pt>
                <c:pt idx="1308">
                  <c:v>80.06238095238102</c:v>
                </c:pt>
                <c:pt idx="1309">
                  <c:v>80.16380952380959</c:v>
                </c:pt>
                <c:pt idx="1310">
                  <c:v>80.26523809523816</c:v>
                </c:pt>
                <c:pt idx="1311">
                  <c:v>80.35619047619053</c:v>
                </c:pt>
                <c:pt idx="1312">
                  <c:v>80.44714285714292</c:v>
                </c:pt>
                <c:pt idx="1313">
                  <c:v>80.53238095238102</c:v>
                </c:pt>
                <c:pt idx="1314">
                  <c:v>80.61761904761912</c:v>
                </c:pt>
                <c:pt idx="1315">
                  <c:v>80.68976190476197</c:v>
                </c:pt>
                <c:pt idx="1316">
                  <c:v>80.76190476190482</c:v>
                </c:pt>
                <c:pt idx="1317">
                  <c:v>80.82309523809529</c:v>
                </c:pt>
                <c:pt idx="1318">
                  <c:v>80.88428571428577</c:v>
                </c:pt>
                <c:pt idx="1319">
                  <c:v>80.93690476190483</c:v>
                </c:pt>
                <c:pt idx="1320">
                  <c:v>80.98952380952389</c:v>
                </c:pt>
                <c:pt idx="1321">
                  <c:v>81.01666666666674</c:v>
                </c:pt>
                <c:pt idx="1322">
                  <c:v>81.04380952380959</c:v>
                </c:pt>
                <c:pt idx="1323">
                  <c:v>81.04714285714292</c:v>
                </c:pt>
                <c:pt idx="1324">
                  <c:v>81.05047619047625</c:v>
                </c:pt>
                <c:pt idx="1325">
                  <c:v>81.10047619047626</c:v>
                </c:pt>
                <c:pt idx="1326">
                  <c:v>81.15047619047625</c:v>
                </c:pt>
                <c:pt idx="1327">
                  <c:v>81.21738095238101</c:v>
                </c:pt>
                <c:pt idx="1328">
                  <c:v>81.28428571428577</c:v>
                </c:pt>
                <c:pt idx="1329">
                  <c:v>81.39452380952388</c:v>
                </c:pt>
                <c:pt idx="1330">
                  <c:v>81.50476190476198</c:v>
                </c:pt>
                <c:pt idx="1331">
                  <c:v>81.64047619047626</c:v>
                </c:pt>
                <c:pt idx="1332">
                  <c:v>81.77619047619055</c:v>
                </c:pt>
                <c:pt idx="1333">
                  <c:v>81.90952380952388</c:v>
                </c:pt>
                <c:pt idx="1334">
                  <c:v>82.04285714285722</c:v>
                </c:pt>
                <c:pt idx="1335">
                  <c:v>82.15476190476197</c:v>
                </c:pt>
                <c:pt idx="1336">
                  <c:v>82.26666666666672</c:v>
                </c:pt>
                <c:pt idx="1337">
                  <c:v>82.38000000000005</c:v>
                </c:pt>
                <c:pt idx="1338">
                  <c:v>82.4933333333334</c:v>
                </c:pt>
                <c:pt idx="1339">
                  <c:v>82.5726190476191</c:v>
                </c:pt>
                <c:pt idx="1340">
                  <c:v>82.65190476190482</c:v>
                </c:pt>
                <c:pt idx="1341">
                  <c:v>82.71928571428577</c:v>
                </c:pt>
                <c:pt idx="1342">
                  <c:v>82.78666666666673</c:v>
                </c:pt>
                <c:pt idx="1343">
                  <c:v>82.84857142857149</c:v>
                </c:pt>
                <c:pt idx="1344">
                  <c:v>82.91047619047626</c:v>
                </c:pt>
                <c:pt idx="1345">
                  <c:v>82.95428571428577</c:v>
                </c:pt>
                <c:pt idx="1346">
                  <c:v>82.99809523809529</c:v>
                </c:pt>
                <c:pt idx="1347">
                  <c:v>83.00714285714291</c:v>
                </c:pt>
                <c:pt idx="1348">
                  <c:v>83.01619047619053</c:v>
                </c:pt>
                <c:pt idx="1349">
                  <c:v>83.03523809523816</c:v>
                </c:pt>
                <c:pt idx="1350">
                  <c:v>83.05428571428578</c:v>
                </c:pt>
                <c:pt idx="1351">
                  <c:v>83.10023809523815</c:v>
                </c:pt>
                <c:pt idx="1352">
                  <c:v>83.14619047619053</c:v>
                </c:pt>
                <c:pt idx="1353">
                  <c:v>83.20690476190482</c:v>
                </c:pt>
                <c:pt idx="1354">
                  <c:v>83.26761904761912</c:v>
                </c:pt>
                <c:pt idx="1355">
                  <c:v>83.34666666666674</c:v>
                </c:pt>
                <c:pt idx="1356">
                  <c:v>83.42571428571435</c:v>
                </c:pt>
                <c:pt idx="1357">
                  <c:v>83.49142857142863</c:v>
                </c:pt>
                <c:pt idx="1358">
                  <c:v>83.55714285714292</c:v>
                </c:pt>
                <c:pt idx="1359">
                  <c:v>83.6078571428572</c:v>
                </c:pt>
                <c:pt idx="1360">
                  <c:v>83.65857142857149</c:v>
                </c:pt>
                <c:pt idx="1361">
                  <c:v>83.68904761904768</c:v>
                </c:pt>
                <c:pt idx="1362">
                  <c:v>83.71952380952388</c:v>
                </c:pt>
                <c:pt idx="1363">
                  <c:v>83.72547619047626</c:v>
                </c:pt>
                <c:pt idx="1364">
                  <c:v>83.73142857142864</c:v>
                </c:pt>
                <c:pt idx="1365">
                  <c:v>83.70642857142863</c:v>
                </c:pt>
                <c:pt idx="1366">
                  <c:v>83.68142857142863</c:v>
                </c:pt>
                <c:pt idx="1367">
                  <c:v>83.64285714285721</c:v>
                </c:pt>
                <c:pt idx="1368">
                  <c:v>83.60428571428579</c:v>
                </c:pt>
                <c:pt idx="1369">
                  <c:v>83.58166666666673</c:v>
                </c:pt>
                <c:pt idx="1370">
                  <c:v>83.55904761904769</c:v>
                </c:pt>
                <c:pt idx="1371">
                  <c:v>83.56619047619054</c:v>
                </c:pt>
                <c:pt idx="1372">
                  <c:v>83.57333333333341</c:v>
                </c:pt>
                <c:pt idx="1373">
                  <c:v>83.60857142857149</c:v>
                </c:pt>
                <c:pt idx="1374">
                  <c:v>83.64380952380958</c:v>
                </c:pt>
                <c:pt idx="1375">
                  <c:v>83.6978571428572</c:v>
                </c:pt>
                <c:pt idx="1376">
                  <c:v>83.75190476190483</c:v>
                </c:pt>
                <c:pt idx="1377">
                  <c:v>83.83285714285721</c:v>
                </c:pt>
                <c:pt idx="1378">
                  <c:v>83.91380952380959</c:v>
                </c:pt>
                <c:pt idx="1379">
                  <c:v>83.98333333333339</c:v>
                </c:pt>
                <c:pt idx="1380">
                  <c:v>84.05285714285719</c:v>
                </c:pt>
                <c:pt idx="1381">
                  <c:v>84.13476190476196</c:v>
                </c:pt>
                <c:pt idx="1382">
                  <c:v>84.21666666666673</c:v>
                </c:pt>
                <c:pt idx="1383">
                  <c:v>84.3033333333334</c:v>
                </c:pt>
                <c:pt idx="1384">
                  <c:v>84.39000000000007</c:v>
                </c:pt>
                <c:pt idx="1385">
                  <c:v>84.51476190476197</c:v>
                </c:pt>
                <c:pt idx="1386">
                  <c:v>84.63952380952387</c:v>
                </c:pt>
                <c:pt idx="1387">
                  <c:v>84.79738095238102</c:v>
                </c:pt>
                <c:pt idx="1388">
                  <c:v>84.95523809523816</c:v>
                </c:pt>
                <c:pt idx="1389">
                  <c:v>85.1290476190477</c:v>
                </c:pt>
                <c:pt idx="1390">
                  <c:v>85.30285714285722</c:v>
                </c:pt>
                <c:pt idx="1391">
                  <c:v>85.41190476190482</c:v>
                </c:pt>
                <c:pt idx="1392">
                  <c:v>85.52095238095244</c:v>
                </c:pt>
                <c:pt idx="1393">
                  <c:v>85.59333333333339</c:v>
                </c:pt>
                <c:pt idx="1394">
                  <c:v>85.66571428571436</c:v>
                </c:pt>
                <c:pt idx="1395">
                  <c:v>85.73428571428579</c:v>
                </c:pt>
                <c:pt idx="1396">
                  <c:v>85.80285714285721</c:v>
                </c:pt>
                <c:pt idx="1397">
                  <c:v>85.89214285714291</c:v>
                </c:pt>
                <c:pt idx="1398">
                  <c:v>85.98142857142864</c:v>
                </c:pt>
                <c:pt idx="1399">
                  <c:v>86.11261904761912</c:v>
                </c:pt>
                <c:pt idx="1400">
                  <c:v>86.2438095238096</c:v>
                </c:pt>
                <c:pt idx="1401">
                  <c:v>86.40547619047626</c:v>
                </c:pt>
                <c:pt idx="1402">
                  <c:v>86.56714285714293</c:v>
                </c:pt>
                <c:pt idx="1403">
                  <c:v>86.70714285714293</c:v>
                </c:pt>
                <c:pt idx="1404">
                  <c:v>86.84714285714293</c:v>
                </c:pt>
                <c:pt idx="1405">
                  <c:v>86.98166666666673</c:v>
                </c:pt>
                <c:pt idx="1406">
                  <c:v>87.11619047619052</c:v>
                </c:pt>
                <c:pt idx="1407">
                  <c:v>87.2076190476191</c:v>
                </c:pt>
                <c:pt idx="1408">
                  <c:v>87.29904761904768</c:v>
                </c:pt>
                <c:pt idx="1409">
                  <c:v>87.32190476190482</c:v>
                </c:pt>
                <c:pt idx="1410">
                  <c:v>87.34476190476197</c:v>
                </c:pt>
                <c:pt idx="1411">
                  <c:v>87.36428571428578</c:v>
                </c:pt>
                <c:pt idx="1412">
                  <c:v>87.38380952380959</c:v>
                </c:pt>
                <c:pt idx="1413">
                  <c:v>87.45000000000006</c:v>
                </c:pt>
                <c:pt idx="1414">
                  <c:v>87.51619047619053</c:v>
                </c:pt>
                <c:pt idx="1415">
                  <c:v>87.59500000000006</c:v>
                </c:pt>
                <c:pt idx="1416">
                  <c:v>87.67380952380958</c:v>
                </c:pt>
                <c:pt idx="1417">
                  <c:v>87.76928571428579</c:v>
                </c:pt>
                <c:pt idx="1418">
                  <c:v>87.86476190476198</c:v>
                </c:pt>
                <c:pt idx="1419">
                  <c:v>87.96785714285721</c:v>
                </c:pt>
                <c:pt idx="1420">
                  <c:v>88.07095238095243</c:v>
                </c:pt>
                <c:pt idx="1421">
                  <c:v>88.15642857142863</c:v>
                </c:pt>
                <c:pt idx="1422">
                  <c:v>88.24190476190483</c:v>
                </c:pt>
                <c:pt idx="1423">
                  <c:v>88.33785714285722</c:v>
                </c:pt>
                <c:pt idx="1424">
                  <c:v>88.4338095238096</c:v>
                </c:pt>
                <c:pt idx="1425">
                  <c:v>88.54904761904768</c:v>
                </c:pt>
                <c:pt idx="1426">
                  <c:v>88.66428571428578</c:v>
                </c:pt>
                <c:pt idx="1427">
                  <c:v>88.74261904761912</c:v>
                </c:pt>
                <c:pt idx="1428">
                  <c:v>88.82095238095246</c:v>
                </c:pt>
                <c:pt idx="1429">
                  <c:v>88.84214285714293</c:v>
                </c:pt>
                <c:pt idx="1430">
                  <c:v>88.8633333333334</c:v>
                </c:pt>
                <c:pt idx="1431">
                  <c:v>88.86023809523816</c:v>
                </c:pt>
                <c:pt idx="1432">
                  <c:v>88.85714285714292</c:v>
                </c:pt>
                <c:pt idx="1433">
                  <c:v>88.80571428571434</c:v>
                </c:pt>
                <c:pt idx="1434">
                  <c:v>88.75428571428579</c:v>
                </c:pt>
                <c:pt idx="1435">
                  <c:v>88.64714285714292</c:v>
                </c:pt>
                <c:pt idx="1436">
                  <c:v>88.54000000000006</c:v>
                </c:pt>
                <c:pt idx="1437">
                  <c:v>88.38666666666674</c:v>
                </c:pt>
                <c:pt idx="1438">
                  <c:v>88.23333333333341</c:v>
                </c:pt>
                <c:pt idx="1439">
                  <c:v>88.07738095238102</c:v>
                </c:pt>
                <c:pt idx="1440">
                  <c:v>87.92142857142863</c:v>
                </c:pt>
                <c:pt idx="1441">
                  <c:v>87.7830952380953</c:v>
                </c:pt>
                <c:pt idx="1442">
                  <c:v>87.64476190476196</c:v>
                </c:pt>
                <c:pt idx="1443">
                  <c:v>87.53857142857149</c:v>
                </c:pt>
                <c:pt idx="1444">
                  <c:v>87.43238095238101</c:v>
                </c:pt>
                <c:pt idx="1445">
                  <c:v>87.35071428571435</c:v>
                </c:pt>
                <c:pt idx="1446">
                  <c:v>87.26904761904768</c:v>
                </c:pt>
                <c:pt idx="1447">
                  <c:v>87.17095238095244</c:v>
                </c:pt>
                <c:pt idx="1448">
                  <c:v>87.0728571428572</c:v>
                </c:pt>
                <c:pt idx="1449">
                  <c:v>86.91714285714292</c:v>
                </c:pt>
                <c:pt idx="1450">
                  <c:v>86.76142857142862</c:v>
                </c:pt>
                <c:pt idx="1451">
                  <c:v>86.60333333333338</c:v>
                </c:pt>
                <c:pt idx="1452">
                  <c:v>86.44523809523815</c:v>
                </c:pt>
                <c:pt idx="1453">
                  <c:v>86.32666666666672</c:v>
                </c:pt>
                <c:pt idx="1454">
                  <c:v>86.2080952380953</c:v>
                </c:pt>
                <c:pt idx="1455">
                  <c:v>86.12904761904768</c:v>
                </c:pt>
                <c:pt idx="1456">
                  <c:v>86.05000000000007</c:v>
                </c:pt>
                <c:pt idx="1457">
                  <c:v>85.98928571428578</c:v>
                </c:pt>
                <c:pt idx="1458">
                  <c:v>85.9285714285715</c:v>
                </c:pt>
                <c:pt idx="1459">
                  <c:v>85.86523809523817</c:v>
                </c:pt>
                <c:pt idx="1460">
                  <c:v>85.80190476190484</c:v>
                </c:pt>
                <c:pt idx="1461">
                  <c:v>85.65880952380959</c:v>
                </c:pt>
                <c:pt idx="1462">
                  <c:v>85.51571428571435</c:v>
                </c:pt>
                <c:pt idx="1463">
                  <c:v>85.29190476190483</c:v>
                </c:pt>
                <c:pt idx="1464">
                  <c:v>85.06809523809531</c:v>
                </c:pt>
                <c:pt idx="1465">
                  <c:v>84.81904761904769</c:v>
                </c:pt>
                <c:pt idx="1466">
                  <c:v>84.57000000000008</c:v>
                </c:pt>
                <c:pt idx="1467">
                  <c:v>84.29119047619055</c:v>
                </c:pt>
                <c:pt idx="1468">
                  <c:v>84.01238095238102</c:v>
                </c:pt>
                <c:pt idx="1469">
                  <c:v>83.72214285714293</c:v>
                </c:pt>
                <c:pt idx="1470">
                  <c:v>83.43190476190483</c:v>
                </c:pt>
                <c:pt idx="1471">
                  <c:v>83.18000000000008</c:v>
                </c:pt>
                <c:pt idx="1472">
                  <c:v>82.92809523809532</c:v>
                </c:pt>
                <c:pt idx="1473">
                  <c:v>82.68857142857149</c:v>
                </c:pt>
                <c:pt idx="1474">
                  <c:v>82.44904761904768</c:v>
                </c:pt>
                <c:pt idx="1475">
                  <c:v>82.18619047619055</c:v>
                </c:pt>
                <c:pt idx="1476">
                  <c:v>81.9233333333334</c:v>
                </c:pt>
                <c:pt idx="1477">
                  <c:v>81.68190476190482</c:v>
                </c:pt>
                <c:pt idx="1478">
                  <c:v>81.44047619047623</c:v>
                </c:pt>
                <c:pt idx="1479">
                  <c:v>81.18952380952385</c:v>
                </c:pt>
                <c:pt idx="1480">
                  <c:v>80.93857142857148</c:v>
                </c:pt>
                <c:pt idx="1481">
                  <c:v>80.66071428571433</c:v>
                </c:pt>
                <c:pt idx="1482">
                  <c:v>80.3828571428572</c:v>
                </c:pt>
                <c:pt idx="1483">
                  <c:v>80.07214285714292</c:v>
                </c:pt>
                <c:pt idx="1484">
                  <c:v>79.76142857142864</c:v>
                </c:pt>
                <c:pt idx="1485">
                  <c:v>79.4378571428572</c:v>
                </c:pt>
                <c:pt idx="1486">
                  <c:v>79.11428571428576</c:v>
                </c:pt>
                <c:pt idx="1487">
                  <c:v>78.76071428571434</c:v>
                </c:pt>
                <c:pt idx="1488">
                  <c:v>78.40714285714293</c:v>
                </c:pt>
                <c:pt idx="1489">
                  <c:v>78.04452380952388</c:v>
                </c:pt>
                <c:pt idx="1490">
                  <c:v>77.68190476190483</c:v>
                </c:pt>
                <c:pt idx="1491">
                  <c:v>77.35571428571436</c:v>
                </c:pt>
                <c:pt idx="1492">
                  <c:v>77.02952380952387</c:v>
                </c:pt>
                <c:pt idx="1493">
                  <c:v>76.71452380952388</c:v>
                </c:pt>
                <c:pt idx="1494">
                  <c:v>76.39952380952388</c:v>
                </c:pt>
                <c:pt idx="1495">
                  <c:v>76.09119047619055</c:v>
                </c:pt>
                <c:pt idx="1496">
                  <c:v>75.7828571428572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'产氧-深度曲线'!$A$2:$A$139</c:f>
              <c:numCache>
                <c:formatCode>General</c:formatCode>
                <c:ptCount val="138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130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250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348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719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1046</c:v>
                </c:pt>
                <c:pt idx="97">
                  <c:v>1058</c:v>
                </c:pt>
                <c:pt idx="98">
                  <c:v>1068</c:v>
                </c:pt>
                <c:pt idx="99">
                  <c:v>1080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1145</c:v>
                </c:pt>
                <c:pt idx="106">
                  <c:v>1156</c:v>
                </c:pt>
                <c:pt idx="107">
                  <c:v>1166</c:v>
                </c:pt>
                <c:pt idx="108">
                  <c:v>1178</c:v>
                </c:pt>
                <c:pt idx="109">
                  <c:v>1188</c:v>
                </c:pt>
                <c:pt idx="110">
                  <c:v>1200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1243</c:v>
                </c:pt>
                <c:pt idx="115">
                  <c:v>1254</c:v>
                </c:pt>
                <c:pt idx="116">
                  <c:v>1264</c:v>
                </c:pt>
                <c:pt idx="117">
                  <c:v>1276</c:v>
                </c:pt>
                <c:pt idx="118">
                  <c:v>1286</c:v>
                </c:pt>
                <c:pt idx="119">
                  <c:v>1298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  <c:pt idx="123">
                  <c:v>1341</c:v>
                </c:pt>
                <c:pt idx="124">
                  <c:v>1352</c:v>
                </c:pt>
                <c:pt idx="125">
                  <c:v>1363</c:v>
                </c:pt>
                <c:pt idx="126">
                  <c:v>1374</c:v>
                </c:pt>
                <c:pt idx="127">
                  <c:v>1384</c:v>
                </c:pt>
                <c:pt idx="128">
                  <c:v>1396</c:v>
                </c:pt>
                <c:pt idx="129">
                  <c:v>1406</c:v>
                </c:pt>
                <c:pt idx="130">
                  <c:v>1418</c:v>
                </c:pt>
                <c:pt idx="131">
                  <c:v>1428</c:v>
                </c:pt>
                <c:pt idx="132">
                  <c:v>1439</c:v>
                </c:pt>
                <c:pt idx="133">
                  <c:v>1450</c:v>
                </c:pt>
                <c:pt idx="134">
                  <c:v>1461</c:v>
                </c:pt>
                <c:pt idx="135">
                  <c:v>1472</c:v>
                </c:pt>
                <c:pt idx="136">
                  <c:v>1482</c:v>
                </c:pt>
                <c:pt idx="137">
                  <c:v>1494</c:v>
                </c:pt>
              </c:numCache>
            </c:numRef>
          </c:cat>
          <c:val>
            <c:numRef>
              <c:f>'产氧-深度曲线'!$B$2:$B$139</c:f>
              <c:numCache>
                <c:formatCode>General</c:formatCode>
                <c:ptCount val="138"/>
                <c:pt idx="0">
                  <c:v>0</c:v>
                </c:pt>
                <c:pt idx="1">
                  <c:v>2.45</c:v>
                </c:pt>
                <c:pt idx="2">
                  <c:v>4.3</c:v>
                </c:pt>
                <c:pt idx="3">
                  <c:v>5.64</c:v>
                </c:pt>
                <c:pt idx="4">
                  <c:v>6.89</c:v>
                </c:pt>
                <c:pt idx="5">
                  <c:v>7.92</c:v>
                </c:pt>
                <c:pt idx="6">
                  <c:v>8.82</c:v>
                </c:pt>
                <c:pt idx="7">
                  <c:v>9.67</c:v>
                </c:pt>
                <c:pt idx="8">
                  <c:v>10.48</c:v>
                </c:pt>
                <c:pt idx="9">
                  <c:v>11.18</c:v>
                </c:pt>
                <c:pt idx="10">
                  <c:v>11.92</c:v>
                </c:pt>
                <c:pt idx="11">
                  <c:v>12.61</c:v>
                </c:pt>
                <c:pt idx="12">
                  <c:v>13.18</c:v>
                </c:pt>
                <c:pt idx="13">
                  <c:v>13.77</c:v>
                </c:pt>
                <c:pt idx="14">
                  <c:v>14.38</c:v>
                </c:pt>
                <c:pt idx="15">
                  <c:v>15.03</c:v>
                </c:pt>
                <c:pt idx="16">
                  <c:v>15.63</c:v>
                </c:pt>
                <c:pt idx="17">
                  <c:v>16.25</c:v>
                </c:pt>
                <c:pt idx="18">
                  <c:v>16.83</c:v>
                </c:pt>
                <c:pt idx="19">
                  <c:v>17.46</c:v>
                </c:pt>
                <c:pt idx="20">
                  <c:v>18.09</c:v>
                </c:pt>
                <c:pt idx="21">
                  <c:v>18.7</c:v>
                </c:pt>
                <c:pt idx="22">
                  <c:v>19.35</c:v>
                </c:pt>
                <c:pt idx="23">
                  <c:v>19.94</c:v>
                </c:pt>
                <c:pt idx="24">
                  <c:v>20.53</c:v>
                </c:pt>
                <c:pt idx="25">
                  <c:v>21.12</c:v>
                </c:pt>
                <c:pt idx="26">
                  <c:v>21.67</c:v>
                </c:pt>
                <c:pt idx="27">
                  <c:v>22.18</c:v>
                </c:pt>
                <c:pt idx="28">
                  <c:v>22.7</c:v>
                </c:pt>
                <c:pt idx="29">
                  <c:v>23.2</c:v>
                </c:pt>
                <c:pt idx="30">
                  <c:v>23.7</c:v>
                </c:pt>
                <c:pt idx="31">
                  <c:v>24.15</c:v>
                </c:pt>
                <c:pt idx="32">
                  <c:v>24.59</c:v>
                </c:pt>
                <c:pt idx="33">
                  <c:v>25.06</c:v>
                </c:pt>
                <c:pt idx="34">
                  <c:v>25.43</c:v>
                </c:pt>
                <c:pt idx="35">
                  <c:v>25.78</c:v>
                </c:pt>
                <c:pt idx="36">
                  <c:v>26.12</c:v>
                </c:pt>
                <c:pt idx="37">
                  <c:v>26.45</c:v>
                </c:pt>
                <c:pt idx="38">
                  <c:v>26.77</c:v>
                </c:pt>
                <c:pt idx="39">
                  <c:v>27.07</c:v>
                </c:pt>
                <c:pt idx="40">
                  <c:v>27.37</c:v>
                </c:pt>
                <c:pt idx="41">
                  <c:v>27.67</c:v>
                </c:pt>
                <c:pt idx="42">
                  <c:v>27.97</c:v>
                </c:pt>
                <c:pt idx="43">
                  <c:v>28.27</c:v>
                </c:pt>
                <c:pt idx="44">
                  <c:v>28.57</c:v>
                </c:pt>
                <c:pt idx="45">
                  <c:v>28.87</c:v>
                </c:pt>
                <c:pt idx="46">
                  <c:v>29.16</c:v>
                </c:pt>
                <c:pt idx="47">
                  <c:v>29.41</c:v>
                </c:pt>
                <c:pt idx="48">
                  <c:v>29.67</c:v>
                </c:pt>
                <c:pt idx="49">
                  <c:v>29.94</c:v>
                </c:pt>
                <c:pt idx="50">
                  <c:v>30.21</c:v>
                </c:pt>
                <c:pt idx="51">
                  <c:v>30.49</c:v>
                </c:pt>
                <c:pt idx="52">
                  <c:v>30.75</c:v>
                </c:pt>
                <c:pt idx="53">
                  <c:v>31.03</c:v>
                </c:pt>
                <c:pt idx="54">
                  <c:v>31.33</c:v>
                </c:pt>
                <c:pt idx="55">
                  <c:v>31.63</c:v>
                </c:pt>
                <c:pt idx="56">
                  <c:v>31.9</c:v>
                </c:pt>
                <c:pt idx="57">
                  <c:v>32.15</c:v>
                </c:pt>
                <c:pt idx="58">
                  <c:v>32.42</c:v>
                </c:pt>
                <c:pt idx="59">
                  <c:v>32.68</c:v>
                </c:pt>
                <c:pt idx="60">
                  <c:v>32.95</c:v>
                </c:pt>
                <c:pt idx="61">
                  <c:v>33.22</c:v>
                </c:pt>
                <c:pt idx="62">
                  <c:v>33.48</c:v>
                </c:pt>
                <c:pt idx="63">
                  <c:v>33.75</c:v>
                </c:pt>
                <c:pt idx="64">
                  <c:v>34</c:v>
                </c:pt>
                <c:pt idx="65">
                  <c:v>34.25</c:v>
                </c:pt>
                <c:pt idx="66">
                  <c:v>34.48</c:v>
                </c:pt>
                <c:pt idx="67">
                  <c:v>34.73</c:v>
                </c:pt>
                <c:pt idx="68">
                  <c:v>35.02</c:v>
                </c:pt>
                <c:pt idx="69">
                  <c:v>35.3</c:v>
                </c:pt>
                <c:pt idx="70">
                  <c:v>35.54</c:v>
                </c:pt>
                <c:pt idx="71">
                  <c:v>35.76</c:v>
                </c:pt>
                <c:pt idx="72">
                  <c:v>35.97</c:v>
                </c:pt>
                <c:pt idx="73">
                  <c:v>36.17</c:v>
                </c:pt>
                <c:pt idx="74">
                  <c:v>36.38</c:v>
                </c:pt>
                <c:pt idx="75">
                  <c:v>36.6</c:v>
                </c:pt>
                <c:pt idx="76">
                  <c:v>36.84</c:v>
                </c:pt>
                <c:pt idx="77">
                  <c:v>37.06</c:v>
                </c:pt>
                <c:pt idx="78">
                  <c:v>37.3</c:v>
                </c:pt>
                <c:pt idx="79">
                  <c:v>37.57</c:v>
                </c:pt>
                <c:pt idx="80">
                  <c:v>37.82</c:v>
                </c:pt>
                <c:pt idx="81">
                  <c:v>38.07</c:v>
                </c:pt>
                <c:pt idx="82">
                  <c:v>38.33</c:v>
                </c:pt>
                <c:pt idx="83">
                  <c:v>38.62</c:v>
                </c:pt>
                <c:pt idx="84">
                  <c:v>38.89</c:v>
                </c:pt>
                <c:pt idx="85">
                  <c:v>39.18</c:v>
                </c:pt>
                <c:pt idx="86">
                  <c:v>39.47</c:v>
                </c:pt>
                <c:pt idx="87">
                  <c:v>39.77</c:v>
                </c:pt>
                <c:pt idx="88">
                  <c:v>40.05</c:v>
                </c:pt>
                <c:pt idx="89">
                  <c:v>40.32</c:v>
                </c:pt>
                <c:pt idx="90">
                  <c:v>40.6</c:v>
                </c:pt>
                <c:pt idx="91">
                  <c:v>40.92</c:v>
                </c:pt>
                <c:pt idx="92">
                  <c:v>41.23</c:v>
                </c:pt>
                <c:pt idx="93">
                  <c:v>41.52</c:v>
                </c:pt>
                <c:pt idx="94">
                  <c:v>41.82</c:v>
                </c:pt>
                <c:pt idx="95">
                  <c:v>42.13</c:v>
                </c:pt>
                <c:pt idx="96">
                  <c:v>42.41</c:v>
                </c:pt>
                <c:pt idx="97">
                  <c:v>42.71</c:v>
                </c:pt>
                <c:pt idx="98">
                  <c:v>43</c:v>
                </c:pt>
                <c:pt idx="99">
                  <c:v>43.28</c:v>
                </c:pt>
                <c:pt idx="100">
                  <c:v>43.59</c:v>
                </c:pt>
                <c:pt idx="101">
                  <c:v>43.88</c:v>
                </c:pt>
                <c:pt idx="102">
                  <c:v>44.16</c:v>
                </c:pt>
                <c:pt idx="103">
                  <c:v>44.46</c:v>
                </c:pt>
                <c:pt idx="104">
                  <c:v>44.75</c:v>
                </c:pt>
                <c:pt idx="105">
                  <c:v>45.07</c:v>
                </c:pt>
                <c:pt idx="106">
                  <c:v>45.4</c:v>
                </c:pt>
                <c:pt idx="107">
                  <c:v>45.69</c:v>
                </c:pt>
                <c:pt idx="108">
                  <c:v>46</c:v>
                </c:pt>
                <c:pt idx="109">
                  <c:v>46.32</c:v>
                </c:pt>
                <c:pt idx="110">
                  <c:v>46.65</c:v>
                </c:pt>
                <c:pt idx="111">
                  <c:v>46.97</c:v>
                </c:pt>
                <c:pt idx="112">
                  <c:v>47.33</c:v>
                </c:pt>
                <c:pt idx="113">
                  <c:v>47.67</c:v>
                </c:pt>
                <c:pt idx="114">
                  <c:v>48</c:v>
                </c:pt>
                <c:pt idx="115">
                  <c:v>48.34</c:v>
                </c:pt>
                <c:pt idx="116">
                  <c:v>48.66</c:v>
                </c:pt>
                <c:pt idx="117">
                  <c:v>49.02</c:v>
                </c:pt>
                <c:pt idx="118">
                  <c:v>49.38</c:v>
                </c:pt>
                <c:pt idx="119">
                  <c:v>49.73</c:v>
                </c:pt>
                <c:pt idx="120">
                  <c:v>50.07</c:v>
                </c:pt>
                <c:pt idx="121">
                  <c:v>50.41</c:v>
                </c:pt>
                <c:pt idx="122">
                  <c:v>50.81</c:v>
                </c:pt>
                <c:pt idx="123">
                  <c:v>51.21</c:v>
                </c:pt>
                <c:pt idx="124">
                  <c:v>51.58</c:v>
                </c:pt>
                <c:pt idx="125">
                  <c:v>51.94</c:v>
                </c:pt>
                <c:pt idx="126">
                  <c:v>52.32</c:v>
                </c:pt>
                <c:pt idx="127">
                  <c:v>52.71</c:v>
                </c:pt>
                <c:pt idx="128">
                  <c:v>53.12</c:v>
                </c:pt>
                <c:pt idx="129">
                  <c:v>53.54</c:v>
                </c:pt>
                <c:pt idx="130">
                  <c:v>53.94</c:v>
                </c:pt>
                <c:pt idx="131">
                  <c:v>54.29</c:v>
                </c:pt>
                <c:pt idx="132">
                  <c:v>54.58</c:v>
                </c:pt>
                <c:pt idx="133">
                  <c:v>54.79</c:v>
                </c:pt>
                <c:pt idx="134">
                  <c:v>54.92</c:v>
                </c:pt>
                <c:pt idx="135">
                  <c:v>54.97</c:v>
                </c:pt>
                <c:pt idx="136">
                  <c:v>54.98</c:v>
                </c:pt>
                <c:pt idx="137">
                  <c:v>54.99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'产氧-深度曲线'!$A$2:$A$139</c:f>
              <c:numCache>
                <c:formatCode>General</c:formatCode>
                <c:ptCount val="138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130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250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348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719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1046</c:v>
                </c:pt>
                <c:pt idx="97">
                  <c:v>1058</c:v>
                </c:pt>
                <c:pt idx="98">
                  <c:v>1068</c:v>
                </c:pt>
                <c:pt idx="99">
                  <c:v>1080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1145</c:v>
                </c:pt>
                <c:pt idx="106">
                  <c:v>1156</c:v>
                </c:pt>
                <c:pt idx="107">
                  <c:v>1166</c:v>
                </c:pt>
                <c:pt idx="108">
                  <c:v>1178</c:v>
                </c:pt>
                <c:pt idx="109">
                  <c:v>1188</c:v>
                </c:pt>
                <c:pt idx="110">
                  <c:v>1200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1243</c:v>
                </c:pt>
                <c:pt idx="115">
                  <c:v>1254</c:v>
                </c:pt>
                <c:pt idx="116">
                  <c:v>1264</c:v>
                </c:pt>
                <c:pt idx="117">
                  <c:v>1276</c:v>
                </c:pt>
                <c:pt idx="118">
                  <c:v>1286</c:v>
                </c:pt>
                <c:pt idx="119">
                  <c:v>1298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  <c:pt idx="123">
                  <c:v>1341</c:v>
                </c:pt>
                <c:pt idx="124">
                  <c:v>1352</c:v>
                </c:pt>
                <c:pt idx="125">
                  <c:v>1363</c:v>
                </c:pt>
                <c:pt idx="126">
                  <c:v>1374</c:v>
                </c:pt>
                <c:pt idx="127">
                  <c:v>1384</c:v>
                </c:pt>
                <c:pt idx="128">
                  <c:v>1396</c:v>
                </c:pt>
                <c:pt idx="129">
                  <c:v>1406</c:v>
                </c:pt>
                <c:pt idx="130">
                  <c:v>1418</c:v>
                </c:pt>
                <c:pt idx="131">
                  <c:v>1428</c:v>
                </c:pt>
                <c:pt idx="132">
                  <c:v>1439</c:v>
                </c:pt>
                <c:pt idx="133">
                  <c:v>1450</c:v>
                </c:pt>
                <c:pt idx="134">
                  <c:v>1461</c:v>
                </c:pt>
                <c:pt idx="135">
                  <c:v>1472</c:v>
                </c:pt>
                <c:pt idx="136">
                  <c:v>1482</c:v>
                </c:pt>
                <c:pt idx="137">
                  <c:v>1494</c:v>
                </c:pt>
              </c:numCache>
            </c:numRef>
          </c:cat>
          <c:val>
            <c:numRef>
              <c:f>'产氧-深度曲线'!$C$2:$C$139</c:f>
              <c:numCache>
                <c:formatCode>General</c:formatCode>
                <c:ptCount val="138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21.9</c:v>
                </c:pt>
                <c:pt idx="4">
                  <c:v>24.2</c:v>
                </c:pt>
                <c:pt idx="5">
                  <c:v>26.2</c:v>
                </c:pt>
                <c:pt idx="6">
                  <c:v>27.9</c:v>
                </c:pt>
                <c:pt idx="7">
                  <c:v>29.5</c:v>
                </c:pt>
                <c:pt idx="8">
                  <c:v>31</c:v>
                </c:pt>
                <c:pt idx="9">
                  <c:v>32.4</c:v>
                </c:pt>
                <c:pt idx="10">
                  <c:v>33.8</c:v>
                </c:pt>
                <c:pt idx="11">
                  <c:v>35.1</c:v>
                </c:pt>
                <c:pt idx="12">
                  <c:v>36.2</c:v>
                </c:pt>
                <c:pt idx="13">
                  <c:v>37.4</c:v>
                </c:pt>
                <c:pt idx="14">
                  <c:v>38.6</c:v>
                </c:pt>
                <c:pt idx="15">
                  <c:v>39.8</c:v>
                </c:pt>
                <c:pt idx="16">
                  <c:v>41</c:v>
                </c:pt>
                <c:pt idx="17">
                  <c:v>42.3</c:v>
                </c:pt>
                <c:pt idx="18">
                  <c:v>43.4</c:v>
                </c:pt>
                <c:pt idx="19">
                  <c:v>44.7</c:v>
                </c:pt>
                <c:pt idx="20">
                  <c:v>46</c:v>
                </c:pt>
                <c:pt idx="21">
                  <c:v>47.2</c:v>
                </c:pt>
                <c:pt idx="22">
                  <c:v>48.5</c:v>
                </c:pt>
                <c:pt idx="23">
                  <c:v>49.8</c:v>
                </c:pt>
                <c:pt idx="24">
                  <c:v>51</c:v>
                </c:pt>
                <c:pt idx="25">
                  <c:v>52.2</c:v>
                </c:pt>
                <c:pt idx="26">
                  <c:v>53.4</c:v>
                </c:pt>
                <c:pt idx="27">
                  <c:v>54.5</c:v>
                </c:pt>
                <c:pt idx="28">
                  <c:v>55.6</c:v>
                </c:pt>
                <c:pt idx="29">
                  <c:v>56.7</c:v>
                </c:pt>
                <c:pt idx="30">
                  <c:v>57.7</c:v>
                </c:pt>
                <c:pt idx="31">
                  <c:v>58.7</c:v>
                </c:pt>
                <c:pt idx="32">
                  <c:v>59.7</c:v>
                </c:pt>
                <c:pt idx="33">
                  <c:v>60.7</c:v>
                </c:pt>
                <c:pt idx="34">
                  <c:v>61.5</c:v>
                </c:pt>
                <c:pt idx="35">
                  <c:v>62.3</c:v>
                </c:pt>
                <c:pt idx="36">
                  <c:v>63</c:v>
                </c:pt>
                <c:pt idx="37">
                  <c:v>63.8</c:v>
                </c:pt>
                <c:pt idx="38">
                  <c:v>64.5</c:v>
                </c:pt>
                <c:pt idx="39">
                  <c:v>65.2</c:v>
                </c:pt>
                <c:pt idx="40">
                  <c:v>65.8</c:v>
                </c:pt>
                <c:pt idx="41">
                  <c:v>66.5</c:v>
                </c:pt>
                <c:pt idx="42">
                  <c:v>67.2</c:v>
                </c:pt>
                <c:pt idx="43">
                  <c:v>67.90000000000001</c:v>
                </c:pt>
                <c:pt idx="44">
                  <c:v>68.59999999999999</c:v>
                </c:pt>
                <c:pt idx="45">
                  <c:v>69.3</c:v>
                </c:pt>
                <c:pt idx="46">
                  <c:v>69.90000000000001</c:v>
                </c:pt>
                <c:pt idx="47">
                  <c:v>70.5</c:v>
                </c:pt>
                <c:pt idx="48">
                  <c:v>71.09999999999999</c:v>
                </c:pt>
                <c:pt idx="49">
                  <c:v>71.8</c:v>
                </c:pt>
                <c:pt idx="50">
                  <c:v>72.40000000000001</c:v>
                </c:pt>
                <c:pt idx="51">
                  <c:v>73</c:v>
                </c:pt>
                <c:pt idx="52">
                  <c:v>73.59999999999999</c:v>
                </c:pt>
                <c:pt idx="53">
                  <c:v>74.3</c:v>
                </c:pt>
                <c:pt idx="54">
                  <c:v>75</c:v>
                </c:pt>
                <c:pt idx="55">
                  <c:v>75.7</c:v>
                </c:pt>
                <c:pt idx="56">
                  <c:v>76.40000000000001</c:v>
                </c:pt>
                <c:pt idx="57">
                  <c:v>77</c:v>
                </c:pt>
                <c:pt idx="58">
                  <c:v>77.59999999999999</c:v>
                </c:pt>
                <c:pt idx="59">
                  <c:v>78.3</c:v>
                </c:pt>
                <c:pt idx="60">
                  <c:v>78.90000000000001</c:v>
                </c:pt>
                <c:pt idx="61">
                  <c:v>79.59999999999999</c:v>
                </c:pt>
                <c:pt idx="62">
                  <c:v>80.2</c:v>
                </c:pt>
                <c:pt idx="63">
                  <c:v>80.90000000000001</c:v>
                </c:pt>
                <c:pt idx="64">
                  <c:v>81.5</c:v>
                </c:pt>
                <c:pt idx="65">
                  <c:v>82.09999999999999</c:v>
                </c:pt>
                <c:pt idx="66">
                  <c:v>82.7</c:v>
                </c:pt>
                <c:pt idx="67">
                  <c:v>83.3</c:v>
                </c:pt>
                <c:pt idx="68">
                  <c:v>84</c:v>
                </c:pt>
                <c:pt idx="69">
                  <c:v>84.7</c:v>
                </c:pt>
                <c:pt idx="70">
                  <c:v>85.3</c:v>
                </c:pt>
                <c:pt idx="71">
                  <c:v>85.90000000000001</c:v>
                </c:pt>
                <c:pt idx="72">
                  <c:v>86.40000000000001</c:v>
                </c:pt>
                <c:pt idx="73">
                  <c:v>86.90000000000001</c:v>
                </c:pt>
                <c:pt idx="74">
                  <c:v>87.5</c:v>
                </c:pt>
                <c:pt idx="75">
                  <c:v>88</c:v>
                </c:pt>
                <c:pt idx="76">
                  <c:v>88.59999999999999</c:v>
                </c:pt>
                <c:pt idx="77">
                  <c:v>89.2</c:v>
                </c:pt>
                <c:pt idx="78">
                  <c:v>89.8</c:v>
                </c:pt>
                <c:pt idx="79">
                  <c:v>90.5</c:v>
                </c:pt>
                <c:pt idx="80">
                  <c:v>91.2</c:v>
                </c:pt>
                <c:pt idx="81">
                  <c:v>91.8</c:v>
                </c:pt>
                <c:pt idx="82">
                  <c:v>92.5</c:v>
                </c:pt>
                <c:pt idx="83">
                  <c:v>93.3</c:v>
                </c:pt>
                <c:pt idx="84">
                  <c:v>94</c:v>
                </c:pt>
                <c:pt idx="85">
                  <c:v>94.7</c:v>
                </c:pt>
                <c:pt idx="86">
                  <c:v>95.5</c:v>
                </c:pt>
                <c:pt idx="87">
                  <c:v>96.3</c:v>
                </c:pt>
                <c:pt idx="88">
                  <c:v>97.09999999999999</c:v>
                </c:pt>
                <c:pt idx="89">
                  <c:v>97.8</c:v>
                </c:pt>
                <c:pt idx="90">
                  <c:v>98.59999999999999</c:v>
                </c:pt>
                <c:pt idx="91">
                  <c:v>99.40000000000001</c:v>
                </c:pt>
                <c:pt idx="92">
                  <c:v>100.3</c:v>
                </c:pt>
                <c:pt idx="93">
                  <c:v>101.1</c:v>
                </c:pt>
                <c:pt idx="94">
                  <c:v>101.9</c:v>
                </c:pt>
                <c:pt idx="95">
                  <c:v>102.8</c:v>
                </c:pt>
                <c:pt idx="96">
                  <c:v>103.6</c:v>
                </c:pt>
                <c:pt idx="97">
                  <c:v>104.4</c:v>
                </c:pt>
                <c:pt idx="98">
                  <c:v>105.2</c:v>
                </c:pt>
                <c:pt idx="99">
                  <c:v>106</c:v>
                </c:pt>
                <c:pt idx="100">
                  <c:v>106.9</c:v>
                </c:pt>
                <c:pt idx="101">
                  <c:v>107.7</c:v>
                </c:pt>
                <c:pt idx="102">
                  <c:v>108.5</c:v>
                </c:pt>
                <c:pt idx="103">
                  <c:v>109.4</c:v>
                </c:pt>
                <c:pt idx="104">
                  <c:v>110.2</c:v>
                </c:pt>
                <c:pt idx="105">
                  <c:v>111.2</c:v>
                </c:pt>
                <c:pt idx="106">
                  <c:v>112.2</c:v>
                </c:pt>
                <c:pt idx="107">
                  <c:v>113</c:v>
                </c:pt>
                <c:pt idx="108">
                  <c:v>114</c:v>
                </c:pt>
                <c:pt idx="109">
                  <c:v>114.9</c:v>
                </c:pt>
                <c:pt idx="110">
                  <c:v>115.9</c:v>
                </c:pt>
                <c:pt idx="111">
                  <c:v>116.9</c:v>
                </c:pt>
                <c:pt idx="112">
                  <c:v>118</c:v>
                </c:pt>
                <c:pt idx="113">
                  <c:v>119</c:v>
                </c:pt>
                <c:pt idx="114">
                  <c:v>139.1</c:v>
                </c:pt>
                <c:pt idx="115">
                  <c:v>139.2</c:v>
                </c:pt>
                <c:pt idx="116">
                  <c:v>139.2</c:v>
                </c:pt>
                <c:pt idx="117">
                  <c:v>139.3</c:v>
                </c:pt>
                <c:pt idx="118">
                  <c:v>139.3</c:v>
                </c:pt>
                <c:pt idx="119">
                  <c:v>139.4</c:v>
                </c:pt>
                <c:pt idx="120">
                  <c:v>139.4</c:v>
                </c:pt>
                <c:pt idx="121">
                  <c:v>139.5</c:v>
                </c:pt>
                <c:pt idx="122">
                  <c:v>139.5</c:v>
                </c:pt>
                <c:pt idx="123">
                  <c:v>139.6</c:v>
                </c:pt>
                <c:pt idx="124">
                  <c:v>139.6</c:v>
                </c:pt>
                <c:pt idx="125">
                  <c:v>139.7</c:v>
                </c:pt>
                <c:pt idx="126">
                  <c:v>139.7</c:v>
                </c:pt>
                <c:pt idx="127">
                  <c:v>139.8</c:v>
                </c:pt>
                <c:pt idx="128">
                  <c:v>139.9</c:v>
                </c:pt>
                <c:pt idx="129">
                  <c:v>139.9</c:v>
                </c:pt>
                <c:pt idx="130">
                  <c:v>140</c:v>
                </c:pt>
                <c:pt idx="131">
                  <c:v>141.6</c:v>
                </c:pt>
                <c:pt idx="132">
                  <c:v>144</c:v>
                </c:pt>
                <c:pt idx="133">
                  <c:v>145.7</c:v>
                </c:pt>
                <c:pt idx="134">
                  <c:v>146.8</c:v>
                </c:pt>
                <c:pt idx="135">
                  <c:v>147.2</c:v>
                </c:pt>
                <c:pt idx="136">
                  <c:v>147.3</c:v>
                </c:pt>
                <c:pt idx="137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7.831685314685333</v>
      </c>
      <c r="C3">
        <v>0</v>
      </c>
      <c r="D3">
        <v>0</v>
      </c>
      <c r="E3">
        <v>0</v>
      </c>
      <c r="F3">
        <v>3.915842657342667</v>
      </c>
      <c r="G3">
        <v>0.151960784</v>
      </c>
      <c r="H3">
        <v>0.03263202214452222</v>
      </c>
    </row>
    <row r="4" spans="1:8">
      <c r="A4">
        <v>1</v>
      </c>
      <c r="B4">
        <v>13.25518881118883</v>
      </c>
      <c r="C4">
        <v>9.491090909090918</v>
      </c>
      <c r="D4">
        <v>0</v>
      </c>
      <c r="E4">
        <v>0</v>
      </c>
      <c r="F4">
        <v>11.37313986013987</v>
      </c>
      <c r="G4">
        <v>0.303921569</v>
      </c>
      <c r="H4">
        <v>0.1600402097902101</v>
      </c>
    </row>
    <row r="5" spans="1:8">
      <c r="A5">
        <v>1.5</v>
      </c>
      <c r="B5">
        <v>16.67552214452217</v>
      </c>
      <c r="C5">
        <v>10.94502097902099</v>
      </c>
      <c r="D5">
        <v>0</v>
      </c>
      <c r="E5">
        <v>0</v>
      </c>
      <c r="F5">
        <v>13.81027156177158</v>
      </c>
      <c r="G5">
        <v>0.455882353</v>
      </c>
      <c r="H5">
        <v>0.3699019716394722</v>
      </c>
    </row>
    <row r="6" spans="1:8">
      <c r="A6">
        <v>2</v>
      </c>
      <c r="B6">
        <v>18.48907575757578</v>
      </c>
      <c r="C6">
        <v>11.87796270396271</v>
      </c>
      <c r="D6">
        <v>0</v>
      </c>
      <c r="E6">
        <v>0</v>
      </c>
      <c r="F6">
        <v>15.18351923076925</v>
      </c>
      <c r="G6">
        <v>0.607843137</v>
      </c>
      <c r="H6">
        <v>0.6115168949106456</v>
      </c>
    </row>
    <row r="7" spans="1:8">
      <c r="A7">
        <v>3</v>
      </c>
      <c r="B7">
        <v>19.09224009324012</v>
      </c>
      <c r="C7">
        <v>12.39319463869465</v>
      </c>
      <c r="D7">
        <v>0</v>
      </c>
      <c r="E7">
        <v>0</v>
      </c>
      <c r="F7">
        <v>15.74271736596739</v>
      </c>
      <c r="G7">
        <v>0.911764706</v>
      </c>
      <c r="H7">
        <v>1.126954171522923</v>
      </c>
    </row>
    <row r="8" spans="1:8">
      <c r="A8">
        <v>3.5</v>
      </c>
      <c r="B8">
        <v>18.88140559440565</v>
      </c>
      <c r="C8">
        <v>12.59399533799535</v>
      </c>
      <c r="D8">
        <v>0</v>
      </c>
      <c r="E8">
        <v>0</v>
      </c>
      <c r="F8">
        <v>15.7377004662005</v>
      </c>
      <c r="G8">
        <v>1.06372549</v>
      </c>
      <c r="H8">
        <v>1.389290986790989</v>
      </c>
    </row>
    <row r="9" spans="1:8">
      <c r="A9">
        <v>4</v>
      </c>
      <c r="B9">
        <v>18.11778088578093</v>
      </c>
      <c r="C9">
        <v>12.58364335664339</v>
      </c>
      <c r="D9">
        <v>0</v>
      </c>
      <c r="E9">
        <v>0</v>
      </c>
      <c r="F9">
        <v>15.35071212121216</v>
      </c>
      <c r="G9">
        <v>1.215686275</v>
      </c>
      <c r="H9">
        <v>1.648361091686094</v>
      </c>
    </row>
    <row r="10" spans="1:8">
      <c r="A10">
        <v>4.5</v>
      </c>
      <c r="B10">
        <v>18.28745687645693</v>
      </c>
      <c r="C10">
        <v>12.44345687645691</v>
      </c>
      <c r="D10">
        <v>0</v>
      </c>
      <c r="E10">
        <v>0</v>
      </c>
      <c r="F10">
        <v>15.36545687645692</v>
      </c>
      <c r="G10">
        <v>1.367647059</v>
      </c>
      <c r="H10">
        <v>1.90432916666667</v>
      </c>
    </row>
    <row r="11" spans="1:8">
      <c r="A11">
        <v>5</v>
      </c>
      <c r="B11">
        <v>18.40760606060611</v>
      </c>
      <c r="C11">
        <v>12.5638321678322</v>
      </c>
      <c r="D11">
        <v>0</v>
      </c>
      <c r="E11">
        <v>0</v>
      </c>
      <c r="F11">
        <v>15.48571911421915</v>
      </c>
      <c r="G11">
        <v>1.519607843</v>
      </c>
      <c r="H11">
        <v>2.161422299922303</v>
      </c>
    </row>
    <row r="12" spans="1:8">
      <c r="A12">
        <v>5.5</v>
      </c>
      <c r="B12">
        <v>18.52694871794877</v>
      </c>
      <c r="C12">
        <v>12.66431235431239</v>
      </c>
      <c r="D12">
        <v>0</v>
      </c>
      <c r="E12">
        <v>0</v>
      </c>
      <c r="F12">
        <v>15.59563053613058</v>
      </c>
      <c r="G12">
        <v>1.671568627</v>
      </c>
      <c r="H12">
        <v>2.420433547008551</v>
      </c>
    </row>
    <row r="13" spans="1:8">
      <c r="A13">
        <v>6</v>
      </c>
      <c r="B13">
        <v>18.46425874125879</v>
      </c>
      <c r="C13">
        <v>12.68561305361309</v>
      </c>
      <c r="D13">
        <v>0</v>
      </c>
      <c r="E13">
        <v>0</v>
      </c>
      <c r="F13">
        <v>15.57493589743594</v>
      </c>
      <c r="G13">
        <v>1.823529412</v>
      </c>
      <c r="H13">
        <v>2.680188267288273</v>
      </c>
    </row>
    <row r="14" spans="1:8">
      <c r="A14">
        <v>6.5</v>
      </c>
      <c r="B14">
        <v>18.15736829836834</v>
      </c>
      <c r="C14">
        <v>12.56630069930073</v>
      </c>
      <c r="D14">
        <v>0</v>
      </c>
      <c r="E14">
        <v>0</v>
      </c>
      <c r="F14">
        <v>15.36183449883454</v>
      </c>
      <c r="G14">
        <v>1.975490196</v>
      </c>
      <c r="H14">
        <v>2.937994687257194</v>
      </c>
    </row>
    <row r="15" spans="1:8">
      <c r="A15">
        <v>7</v>
      </c>
      <c r="B15">
        <v>17.62980419580424</v>
      </c>
      <c r="C15">
        <v>12.23884615384619</v>
      </c>
      <c r="D15">
        <v>0</v>
      </c>
      <c r="E15">
        <v>0</v>
      </c>
      <c r="F15">
        <v>14.93432517482521</v>
      </c>
      <c r="G15">
        <v>2.12745098</v>
      </c>
      <c r="H15">
        <v>3.190462684537692</v>
      </c>
    </row>
    <row r="16" spans="1:8">
      <c r="A16">
        <v>7.5</v>
      </c>
      <c r="B16">
        <v>16.85263170163174</v>
      </c>
      <c r="C16">
        <v>11.7485687645688</v>
      </c>
      <c r="D16">
        <v>0</v>
      </c>
      <c r="E16">
        <v>0</v>
      </c>
      <c r="F16">
        <v>14.30060023310027</v>
      </c>
      <c r="G16">
        <v>2.279411765</v>
      </c>
      <c r="H16">
        <v>3.43408706293707</v>
      </c>
    </row>
    <row r="17" spans="1:8">
      <c r="A17">
        <v>8</v>
      </c>
      <c r="B17">
        <v>16.00880652680657</v>
      </c>
      <c r="C17">
        <v>11.13038694638698</v>
      </c>
      <c r="D17">
        <v>0</v>
      </c>
      <c r="E17">
        <v>0</v>
      </c>
      <c r="F17">
        <v>13.56959673659677</v>
      </c>
      <c r="G17">
        <v>2.431372549</v>
      </c>
      <c r="H17">
        <v>3.666338704351212</v>
      </c>
    </row>
    <row r="18" spans="1:8">
      <c r="A18">
        <v>9</v>
      </c>
      <c r="B18">
        <v>15.27385081585086</v>
      </c>
      <c r="C18">
        <v>10.49573659673663</v>
      </c>
      <c r="D18">
        <v>0</v>
      </c>
      <c r="E18">
        <v>0</v>
      </c>
      <c r="F18">
        <v>12.88479370629374</v>
      </c>
      <c r="G18">
        <v>2.735294118</v>
      </c>
      <c r="H18">
        <v>4.10724521173272</v>
      </c>
    </row>
    <row r="19" spans="1:8">
      <c r="A19">
        <v>9.5</v>
      </c>
      <c r="B19">
        <v>14.64526573426577</v>
      </c>
      <c r="C19">
        <v>9.940310023310049</v>
      </c>
      <c r="D19">
        <v>0</v>
      </c>
      <c r="E19">
        <v>0</v>
      </c>
      <c r="F19">
        <v>12.29278787878791</v>
      </c>
      <c r="G19">
        <v>2.887254902</v>
      </c>
      <c r="H19">
        <v>4.3170583916084</v>
      </c>
    </row>
    <row r="20" spans="1:8">
      <c r="A20">
        <v>10</v>
      </c>
      <c r="B20">
        <v>14.29048484848489</v>
      </c>
      <c r="C20">
        <v>9.514254079254105</v>
      </c>
      <c r="D20">
        <v>0</v>
      </c>
      <c r="E20">
        <v>0</v>
      </c>
      <c r="F20">
        <v>11.90236946386949</v>
      </c>
      <c r="G20">
        <v>3.039215686</v>
      </c>
      <c r="H20">
        <v>4.518684702797212</v>
      </c>
    </row>
    <row r="21" spans="1:8">
      <c r="A21">
        <v>10.5</v>
      </c>
      <c r="B21">
        <v>14.08704895104899</v>
      </c>
      <c r="C21">
        <v>9.293004662004687</v>
      </c>
      <c r="D21">
        <v>0</v>
      </c>
      <c r="E21">
        <v>0</v>
      </c>
      <c r="F21">
        <v>11.69002680652684</v>
      </c>
      <c r="G21">
        <v>3.1</v>
      </c>
      <c r="H21">
        <v>4.715288005050514</v>
      </c>
    </row>
    <row r="22" spans="1:8">
      <c r="A22">
        <v>11</v>
      </c>
      <c r="B22">
        <v>14.1391701631702</v>
      </c>
      <c r="C22">
        <v>9.17038461538464</v>
      </c>
      <c r="D22">
        <v>0</v>
      </c>
      <c r="E22">
        <v>0</v>
      </c>
      <c r="F22">
        <v>11.65477738927742</v>
      </c>
      <c r="G22">
        <v>3.1</v>
      </c>
      <c r="H22">
        <v>4.90982804001555</v>
      </c>
    </row>
    <row r="23" spans="1:8">
      <c r="A23">
        <v>11.5</v>
      </c>
      <c r="B23">
        <v>14.13793939393943</v>
      </c>
      <c r="C23">
        <v>9.116738927738952</v>
      </c>
      <c r="D23">
        <v>0</v>
      </c>
      <c r="E23">
        <v>0</v>
      </c>
      <c r="F23">
        <v>11.62733916083919</v>
      </c>
      <c r="G23">
        <v>3.1</v>
      </c>
      <c r="H23">
        <v>5.103845677933188</v>
      </c>
    </row>
    <row r="24" spans="1:8">
      <c r="A24">
        <v>12</v>
      </c>
      <c r="B24">
        <v>14.08327738927743</v>
      </c>
      <c r="C24">
        <v>9.088184149184173</v>
      </c>
      <c r="D24">
        <v>0</v>
      </c>
      <c r="E24">
        <v>0</v>
      </c>
      <c r="F24">
        <v>11.5857307692308</v>
      </c>
      <c r="G24">
        <v>3.1</v>
      </c>
      <c r="H24">
        <v>5.297287927350438</v>
      </c>
    </row>
    <row r="25" spans="1:8">
      <c r="A25">
        <v>12.5</v>
      </c>
      <c r="B25">
        <v>13.90969696969701</v>
      </c>
      <c r="C25">
        <v>9.018582750582775</v>
      </c>
      <c r="D25">
        <v>0</v>
      </c>
      <c r="E25">
        <v>0</v>
      </c>
      <c r="F25">
        <v>11.46413986013989</v>
      </c>
      <c r="G25">
        <v>3.1</v>
      </c>
      <c r="H25">
        <v>5.489370182595194</v>
      </c>
    </row>
    <row r="26" spans="1:8">
      <c r="A26">
        <v>13</v>
      </c>
      <c r="B26">
        <v>13.6291328671329</v>
      </c>
      <c r="C26">
        <v>8.882158508158533</v>
      </c>
      <c r="D26">
        <v>0</v>
      </c>
      <c r="E26">
        <v>0</v>
      </c>
      <c r="F26">
        <v>11.25564568764572</v>
      </c>
      <c r="G26">
        <v>3.1</v>
      </c>
      <c r="H26">
        <v>5.678701728826741</v>
      </c>
    </row>
    <row r="27" spans="1:8">
      <c r="A27">
        <v>13.5</v>
      </c>
      <c r="B27">
        <v>13.23439393939397</v>
      </c>
      <c r="C27">
        <v>8.669920745920768</v>
      </c>
      <c r="D27">
        <v>0</v>
      </c>
      <c r="E27">
        <v>0</v>
      </c>
      <c r="F27">
        <v>10.95215734265737</v>
      </c>
      <c r="G27">
        <v>3.1</v>
      </c>
      <c r="H27">
        <v>5.863766754079268</v>
      </c>
    </row>
    <row r="28" spans="1:8">
      <c r="A28">
        <v>14</v>
      </c>
      <c r="B28">
        <v>12.8461328671329</v>
      </c>
      <c r="C28">
        <v>8.420939393939417</v>
      </c>
      <c r="D28">
        <v>0</v>
      </c>
      <c r="E28">
        <v>0</v>
      </c>
      <c r="F28">
        <v>10.63353613053616</v>
      </c>
      <c r="G28">
        <v>3.1</v>
      </c>
      <c r="H28">
        <v>6.043647533022547</v>
      </c>
    </row>
    <row r="29" spans="1:8">
      <c r="A29">
        <v>15</v>
      </c>
      <c r="B29">
        <v>12.50587412587416</v>
      </c>
      <c r="C29">
        <v>8.199638694638715</v>
      </c>
      <c r="D29">
        <v>0</v>
      </c>
      <c r="E29">
        <v>0</v>
      </c>
      <c r="F29">
        <v>10.35275641025644</v>
      </c>
      <c r="G29">
        <v>3.1</v>
      </c>
      <c r="H29">
        <v>6.39341907536909</v>
      </c>
    </row>
    <row r="30" spans="1:8">
      <c r="A30">
        <v>15.5</v>
      </c>
      <c r="B30">
        <v>12.23239860139863</v>
      </c>
      <c r="C30">
        <v>8.001435897435918</v>
      </c>
      <c r="D30">
        <v>0</v>
      </c>
      <c r="E30">
        <v>0</v>
      </c>
      <c r="F30">
        <v>10.11691724941728</v>
      </c>
      <c r="G30">
        <v>3.1</v>
      </c>
      <c r="H30">
        <v>6.563999689199704</v>
      </c>
    </row>
    <row r="31" spans="1:8">
      <c r="A31">
        <v>16</v>
      </c>
      <c r="B31">
        <v>12.01733799533803</v>
      </c>
      <c r="C31">
        <v>7.842820512820534</v>
      </c>
      <c r="D31">
        <v>0</v>
      </c>
      <c r="E31">
        <v>0</v>
      </c>
      <c r="F31">
        <v>9.930079254079281</v>
      </c>
      <c r="G31">
        <v>3.1</v>
      </c>
      <c r="H31">
        <v>6.731057993395509</v>
      </c>
    </row>
    <row r="32" spans="1:8">
      <c r="A32">
        <v>16.5</v>
      </c>
      <c r="B32">
        <v>11.88214452214455</v>
      </c>
      <c r="C32">
        <v>7.705543123543143</v>
      </c>
      <c r="D32">
        <v>0</v>
      </c>
      <c r="E32">
        <v>0</v>
      </c>
      <c r="F32">
        <v>9.793843822843849</v>
      </c>
      <c r="G32">
        <v>3.1</v>
      </c>
      <c r="H32">
        <v>6.895424019036535</v>
      </c>
    </row>
    <row r="33" spans="1:8">
      <c r="A33">
        <v>17</v>
      </c>
      <c r="B33">
        <v>11.77544055944059</v>
      </c>
      <c r="C33">
        <v>7.60339393939396</v>
      </c>
      <c r="D33">
        <v>0</v>
      </c>
      <c r="E33">
        <v>0</v>
      </c>
      <c r="F33">
        <v>9.689417249417275</v>
      </c>
      <c r="G33">
        <v>3.1</v>
      </c>
      <c r="H33">
        <v>7.057784527972045</v>
      </c>
    </row>
    <row r="34" spans="1:8">
      <c r="A34">
        <v>17.5</v>
      </c>
      <c r="B34">
        <v>11.71975058275061</v>
      </c>
      <c r="C34">
        <v>7.537317016317036</v>
      </c>
      <c r="D34">
        <v>0</v>
      </c>
      <c r="E34">
        <v>0</v>
      </c>
      <c r="F34">
        <v>9.628533799533825</v>
      </c>
      <c r="G34">
        <v>3.1</v>
      </c>
      <c r="H34">
        <v>7.218767453379971</v>
      </c>
    </row>
    <row r="35" spans="1:8">
      <c r="A35">
        <v>18</v>
      </c>
      <c r="B35">
        <v>11.6702307692308</v>
      </c>
      <c r="C35">
        <v>7.495995337995357</v>
      </c>
      <c r="D35">
        <v>0</v>
      </c>
      <c r="E35">
        <v>0</v>
      </c>
      <c r="F35">
        <v>9.583113053613079</v>
      </c>
      <c r="G35">
        <v>3.1</v>
      </c>
      <c r="H35">
        <v>7.378864510489529</v>
      </c>
    </row>
    <row r="36" spans="1:8">
      <c r="A36">
        <v>18.5</v>
      </c>
      <c r="B36">
        <v>11.63894871794875</v>
      </c>
      <c r="C36">
        <v>7.474123543123563</v>
      </c>
      <c r="D36">
        <v>0</v>
      </c>
      <c r="E36">
        <v>0</v>
      </c>
      <c r="F36">
        <v>9.556536130536156</v>
      </c>
      <c r="G36">
        <v>3.1</v>
      </c>
      <c r="H36">
        <v>7.538361587024105</v>
      </c>
    </row>
    <row r="37" spans="1:8">
      <c r="A37">
        <v>19</v>
      </c>
      <c r="B37">
        <v>11.5701328671329</v>
      </c>
      <c r="C37">
        <v>7.455468531468551</v>
      </c>
      <c r="D37">
        <v>0</v>
      </c>
      <c r="E37">
        <v>0</v>
      </c>
      <c r="F37">
        <v>9.512800699300724</v>
      </c>
      <c r="G37">
        <v>3.1</v>
      </c>
      <c r="H37">
        <v>7.697272727272746</v>
      </c>
    </row>
    <row r="38" spans="1:8">
      <c r="A38">
        <v>19.5</v>
      </c>
      <c r="B38">
        <v>11.44982750582754</v>
      </c>
      <c r="C38">
        <v>7.408904428904449</v>
      </c>
      <c r="D38">
        <v>0</v>
      </c>
      <c r="E38">
        <v>0</v>
      </c>
      <c r="F38">
        <v>9.429365967365992</v>
      </c>
      <c r="G38">
        <v>3.1</v>
      </c>
      <c r="H38">
        <v>7.855124116161635</v>
      </c>
    </row>
    <row r="39" spans="1:8">
      <c r="A39">
        <v>20</v>
      </c>
      <c r="B39">
        <v>11.24296503496506</v>
      </c>
      <c r="C39">
        <v>7.334715617715636</v>
      </c>
      <c r="D39">
        <v>0</v>
      </c>
      <c r="E39">
        <v>0</v>
      </c>
      <c r="F39">
        <v>9.288840326340349</v>
      </c>
      <c r="G39">
        <v>3.1</v>
      </c>
      <c r="H39">
        <v>8.011109168609188</v>
      </c>
    </row>
    <row r="40" spans="1:8">
      <c r="A40">
        <v>20.5</v>
      </c>
      <c r="B40">
        <v>10.98737296037299</v>
      </c>
      <c r="C40">
        <v>7.204114219114238</v>
      </c>
      <c r="D40">
        <v>0</v>
      </c>
      <c r="E40">
        <v>0</v>
      </c>
      <c r="F40">
        <v>9.095743589743615</v>
      </c>
      <c r="G40">
        <v>3.1</v>
      </c>
      <c r="H40">
        <v>8.164314034576554</v>
      </c>
    </row>
    <row r="41" spans="1:8">
      <c r="A41">
        <v>21</v>
      </c>
      <c r="B41">
        <v>10.72841724941728</v>
      </c>
      <c r="C41">
        <v>7.033580419580438</v>
      </c>
      <c r="D41">
        <v>0</v>
      </c>
      <c r="E41">
        <v>0</v>
      </c>
      <c r="F41">
        <v>8.880998834498858</v>
      </c>
      <c r="G41">
        <v>3.1</v>
      </c>
      <c r="H41">
        <v>8.314120221445242</v>
      </c>
    </row>
    <row r="42" spans="1:8">
      <c r="A42">
        <v>22</v>
      </c>
      <c r="B42">
        <v>10.50705128205131</v>
      </c>
      <c r="C42">
        <v>6.876743589743608</v>
      </c>
      <c r="D42">
        <v>0</v>
      </c>
      <c r="E42">
        <v>0</v>
      </c>
      <c r="F42">
        <v>8.691897435897459</v>
      </c>
      <c r="G42">
        <v>3.1</v>
      </c>
      <c r="H42">
        <v>8.607001825951848</v>
      </c>
    </row>
    <row r="43" spans="1:8">
      <c r="A43">
        <v>22.5</v>
      </c>
      <c r="B43">
        <v>10.34112354312357</v>
      </c>
      <c r="C43">
        <v>6.739310023310041</v>
      </c>
      <c r="D43">
        <v>0</v>
      </c>
      <c r="E43">
        <v>0</v>
      </c>
      <c r="F43">
        <v>8.540216783216806</v>
      </c>
      <c r="G43">
        <v>3.1</v>
      </c>
      <c r="H43">
        <v>8.7506027777778</v>
      </c>
    </row>
    <row r="44" spans="1:8">
      <c r="A44">
        <v>23</v>
      </c>
      <c r="B44">
        <v>10.20378554778558</v>
      </c>
      <c r="C44">
        <v>6.638657342657361</v>
      </c>
      <c r="D44">
        <v>0</v>
      </c>
      <c r="E44">
        <v>0</v>
      </c>
      <c r="F44">
        <v>8.421221445221468</v>
      </c>
      <c r="G44">
        <v>3.1</v>
      </c>
      <c r="H44">
        <v>8.89194809634812</v>
      </c>
    </row>
    <row r="45" spans="1:8">
      <c r="A45">
        <v>23.5</v>
      </c>
      <c r="B45">
        <v>10.12052214452217</v>
      </c>
      <c r="C45">
        <v>6.560764568764586</v>
      </c>
      <c r="D45">
        <v>0</v>
      </c>
      <c r="E45">
        <v>0</v>
      </c>
      <c r="F45">
        <v>8.34064335664338</v>
      </c>
      <c r="G45">
        <v>3.1</v>
      </c>
      <c r="H45">
        <v>9.031630303030328</v>
      </c>
    </row>
    <row r="46" spans="1:8">
      <c r="A46">
        <v>24</v>
      </c>
      <c r="B46">
        <v>10.04868531468534</v>
      </c>
      <c r="C46">
        <v>6.505904428904445</v>
      </c>
      <c r="D46">
        <v>0</v>
      </c>
      <c r="E46">
        <v>0</v>
      </c>
      <c r="F46">
        <v>8.277294871794894</v>
      </c>
      <c r="G46">
        <v>3.1</v>
      </c>
      <c r="H46">
        <v>9.170113121600647</v>
      </c>
    </row>
    <row r="47" spans="1:8">
      <c r="A47">
        <v>24.5</v>
      </c>
      <c r="B47">
        <v>9.967209790209814</v>
      </c>
      <c r="C47">
        <v>6.46407692307694</v>
      </c>
      <c r="D47">
        <v>0</v>
      </c>
      <c r="E47">
        <v>0</v>
      </c>
      <c r="F47">
        <v>8.215643356643376</v>
      </c>
      <c r="G47">
        <v>3.1</v>
      </c>
      <c r="H47">
        <v>9.3075542735043</v>
      </c>
    </row>
    <row r="48" spans="1:8">
      <c r="A48">
        <v>25</v>
      </c>
      <c r="B48">
        <v>9.805384615384641</v>
      </c>
      <c r="C48">
        <v>6.404608391608409</v>
      </c>
      <c r="D48">
        <v>0</v>
      </c>
      <c r="E48">
        <v>0</v>
      </c>
      <c r="F48">
        <v>8.104996503496526</v>
      </c>
      <c r="G48">
        <v>3.1</v>
      </c>
      <c r="H48">
        <v>9.443559605672132</v>
      </c>
    </row>
    <row r="49" spans="1:8">
      <c r="A49">
        <v>25.5</v>
      </c>
      <c r="B49">
        <v>9.608578088578113</v>
      </c>
      <c r="C49">
        <v>6.305491841491858</v>
      </c>
      <c r="D49">
        <v>0</v>
      </c>
      <c r="E49">
        <v>0</v>
      </c>
      <c r="F49">
        <v>7.957034965034985</v>
      </c>
      <c r="G49">
        <v>3.1</v>
      </c>
      <c r="H49">
        <v>9.577409867909894</v>
      </c>
    </row>
    <row r="50" spans="1:8">
      <c r="A50">
        <v>26</v>
      </c>
      <c r="B50">
        <v>9.392163170163196</v>
      </c>
      <c r="C50">
        <v>6.171433566433583</v>
      </c>
      <c r="D50">
        <v>0</v>
      </c>
      <c r="E50">
        <v>0</v>
      </c>
      <c r="F50">
        <v>7.781798368298389</v>
      </c>
      <c r="G50">
        <v>3.1</v>
      </c>
      <c r="H50">
        <v>9.708566812354336</v>
      </c>
    </row>
    <row r="51" spans="1:8">
      <c r="A51">
        <v>26.5</v>
      </c>
      <c r="B51">
        <v>9.194531468531492</v>
      </c>
      <c r="C51">
        <v>6.027270396270412</v>
      </c>
      <c r="D51">
        <v>0</v>
      </c>
      <c r="E51">
        <v>0</v>
      </c>
      <c r="F51">
        <v>7.610900932400952</v>
      </c>
      <c r="G51">
        <v>3.1</v>
      </c>
      <c r="H51">
        <v>9.83683930652683</v>
      </c>
    </row>
    <row r="52" spans="1:8">
      <c r="A52">
        <v>27</v>
      </c>
      <c r="B52">
        <v>9.027351981352005</v>
      </c>
      <c r="C52">
        <v>5.895125874125889</v>
      </c>
      <c r="D52">
        <v>0</v>
      </c>
      <c r="E52">
        <v>0</v>
      </c>
      <c r="F52">
        <v>7.461238927738947</v>
      </c>
      <c r="G52">
        <v>3.1</v>
      </c>
      <c r="H52">
        <v>9.962440472027996</v>
      </c>
    </row>
    <row r="53" spans="1:8">
      <c r="A53">
        <v>28</v>
      </c>
      <c r="B53">
        <v>8.917013986014009</v>
      </c>
      <c r="C53">
        <v>5.786657342657358</v>
      </c>
      <c r="D53">
        <v>0</v>
      </c>
      <c r="E53">
        <v>0</v>
      </c>
      <c r="F53">
        <v>7.351835664335684</v>
      </c>
      <c r="G53">
        <v>3.1</v>
      </c>
      <c r="H53">
        <v>10.20932504856257</v>
      </c>
    </row>
    <row r="54" spans="1:8">
      <c r="A54">
        <v>28.5</v>
      </c>
      <c r="B54">
        <v>8.849708624708647</v>
      </c>
      <c r="C54">
        <v>5.719480186480201</v>
      </c>
      <c r="D54">
        <v>0</v>
      </c>
      <c r="E54">
        <v>0</v>
      </c>
      <c r="F54">
        <v>7.284594405594424</v>
      </c>
      <c r="G54">
        <v>3.1</v>
      </c>
      <c r="H54">
        <v>10.33129529914532</v>
      </c>
    </row>
    <row r="55" spans="1:8">
      <c r="A55">
        <v>29</v>
      </c>
      <c r="B55">
        <v>8.81864102564105</v>
      </c>
      <c r="C55">
        <v>5.669132867132882</v>
      </c>
      <c r="D55">
        <v>0</v>
      </c>
      <c r="E55">
        <v>0</v>
      </c>
      <c r="F55">
        <v>7.243886946386966</v>
      </c>
      <c r="G55">
        <v>3.1</v>
      </c>
      <c r="H55">
        <v>10.4523659770785</v>
      </c>
    </row>
    <row r="56" spans="1:8">
      <c r="A56">
        <v>29.5</v>
      </c>
      <c r="B56">
        <v>8.769624708624733</v>
      </c>
      <c r="C56">
        <v>5.637484848484863</v>
      </c>
      <c r="D56">
        <v>0</v>
      </c>
      <c r="E56">
        <v>0</v>
      </c>
      <c r="F56">
        <v>7.203554778554798</v>
      </c>
      <c r="G56">
        <v>3.1</v>
      </c>
      <c r="H56">
        <v>10.57276132478635</v>
      </c>
    </row>
    <row r="57" spans="1:8">
      <c r="A57">
        <v>30</v>
      </c>
      <c r="B57">
        <v>8.714319347319371</v>
      </c>
      <c r="C57">
        <v>5.611832167832183</v>
      </c>
      <c r="D57">
        <v>0</v>
      </c>
      <c r="E57">
        <v>0</v>
      </c>
      <c r="F57">
        <v>7.163075757575777</v>
      </c>
      <c r="G57">
        <v>3.1</v>
      </c>
      <c r="H57">
        <v>10.69248324592077</v>
      </c>
    </row>
    <row r="58" spans="1:8">
      <c r="A58">
        <v>30.5</v>
      </c>
      <c r="B58">
        <v>8.637379953379977</v>
      </c>
      <c r="C58">
        <v>5.5773146853147</v>
      </c>
      <c r="D58">
        <v>0</v>
      </c>
      <c r="E58">
        <v>0</v>
      </c>
      <c r="F58">
        <v>7.107347319347339</v>
      </c>
      <c r="G58">
        <v>3.1</v>
      </c>
      <c r="H58">
        <v>10.81140343822847</v>
      </c>
    </row>
    <row r="59" spans="1:8">
      <c r="A59">
        <v>31</v>
      </c>
      <c r="B59">
        <v>8.559557109557133</v>
      </c>
      <c r="C59">
        <v>5.530303030303045</v>
      </c>
      <c r="D59">
        <v>0</v>
      </c>
      <c r="E59">
        <v>0</v>
      </c>
      <c r="F59">
        <v>7.044930069930089</v>
      </c>
      <c r="G59">
        <v>3.1</v>
      </c>
      <c r="H59">
        <v>10.92933908313911</v>
      </c>
    </row>
    <row r="60" spans="1:8">
      <c r="A60">
        <v>31.5</v>
      </c>
      <c r="B60">
        <v>8.47776223776226</v>
      </c>
      <c r="C60">
        <v>5.484428904428919</v>
      </c>
      <c r="D60">
        <v>0</v>
      </c>
      <c r="E60">
        <v>0</v>
      </c>
      <c r="F60">
        <v>6.981095571095589</v>
      </c>
      <c r="G60">
        <v>3.1</v>
      </c>
      <c r="H60">
        <v>11.04622263014766</v>
      </c>
    </row>
    <row r="61" spans="1:8">
      <c r="A61">
        <v>32</v>
      </c>
      <c r="B61">
        <v>8.386074592074614</v>
      </c>
      <c r="C61">
        <v>5.434682983682999</v>
      </c>
      <c r="D61">
        <v>0</v>
      </c>
      <c r="E61">
        <v>0</v>
      </c>
      <c r="F61">
        <v>6.910378787878806</v>
      </c>
      <c r="G61">
        <v>3.1</v>
      </c>
      <c r="H61">
        <v>11.16198491647244</v>
      </c>
    </row>
    <row r="62" spans="1:8">
      <c r="A62">
        <v>32.5</v>
      </c>
      <c r="B62">
        <v>8.317298368298392</v>
      </c>
      <c r="C62">
        <v>5.384118881118896</v>
      </c>
      <c r="D62">
        <v>0</v>
      </c>
      <c r="E62">
        <v>0</v>
      </c>
      <c r="F62">
        <v>6.850708624708644</v>
      </c>
      <c r="G62">
        <v>3.1</v>
      </c>
      <c r="H62">
        <v>11.27666064491067</v>
      </c>
    </row>
    <row r="63" spans="1:8">
      <c r="A63">
        <v>33</v>
      </c>
      <c r="B63">
        <v>8.273913752913776</v>
      </c>
      <c r="C63">
        <v>5.35096503496505</v>
      </c>
      <c r="D63">
        <v>0</v>
      </c>
      <c r="E63">
        <v>0</v>
      </c>
      <c r="F63">
        <v>6.812439393939413</v>
      </c>
      <c r="G63">
        <v>3.1</v>
      </c>
      <c r="H63">
        <v>11.39052021173274</v>
      </c>
    </row>
    <row r="64" spans="1:8">
      <c r="A64">
        <v>34</v>
      </c>
      <c r="B64">
        <v>8.257762237762259</v>
      </c>
      <c r="C64">
        <v>5.335948717948732</v>
      </c>
      <c r="D64">
        <v>0</v>
      </c>
      <c r="E64">
        <v>0</v>
      </c>
      <c r="F64">
        <v>6.796855477855495</v>
      </c>
      <c r="G64">
        <v>3.1</v>
      </c>
      <c r="H64">
        <v>11.61734179292932</v>
      </c>
    </row>
    <row r="65" spans="1:8">
      <c r="A65">
        <v>34.5</v>
      </c>
      <c r="B65">
        <v>8.2608554778555</v>
      </c>
      <c r="C65">
        <v>5.330829836829851</v>
      </c>
      <c r="D65">
        <v>0</v>
      </c>
      <c r="E65">
        <v>0</v>
      </c>
      <c r="F65">
        <v>6.795842657342676</v>
      </c>
      <c r="G65">
        <v>3.1</v>
      </c>
      <c r="H65">
        <v>11.73061427738931</v>
      </c>
    </row>
    <row r="66" spans="1:8">
      <c r="A66">
        <v>35</v>
      </c>
      <c r="B66">
        <v>8.267594405594428</v>
      </c>
      <c r="C66">
        <v>5.335766899766914</v>
      </c>
      <c r="D66">
        <v>0</v>
      </c>
      <c r="E66">
        <v>0</v>
      </c>
      <c r="F66">
        <v>6.801680652680671</v>
      </c>
      <c r="G66">
        <v>3.1</v>
      </c>
      <c r="H66">
        <v>11.8439269716395</v>
      </c>
    </row>
    <row r="67" spans="1:8">
      <c r="A67">
        <v>35.5</v>
      </c>
      <c r="B67">
        <v>8.308522144522167</v>
      </c>
      <c r="C67">
        <v>5.350540792540807</v>
      </c>
      <c r="D67">
        <v>0</v>
      </c>
      <c r="E67">
        <v>0</v>
      </c>
      <c r="F67">
        <v>6.829531468531487</v>
      </c>
      <c r="G67">
        <v>3.1</v>
      </c>
      <c r="H67">
        <v>11.95752040598294</v>
      </c>
    </row>
    <row r="68" spans="1:8">
      <c r="A68">
        <v>36</v>
      </c>
      <c r="B68">
        <v>8.363638694638716</v>
      </c>
      <c r="C68">
        <v>5.373002331002345</v>
      </c>
      <c r="D68">
        <v>0</v>
      </c>
      <c r="E68">
        <v>0</v>
      </c>
      <c r="F68">
        <v>6.868320512820531</v>
      </c>
      <c r="G68">
        <v>3.1</v>
      </c>
      <c r="H68">
        <v>12.0716691724942</v>
      </c>
    </row>
    <row r="69" spans="1:8">
      <c r="A69">
        <v>36.5</v>
      </c>
      <c r="B69">
        <v>8.440296037296058</v>
      </c>
      <c r="C69">
        <v>5.408132867132881</v>
      </c>
      <c r="D69">
        <v>0</v>
      </c>
      <c r="E69">
        <v>0</v>
      </c>
      <c r="F69">
        <v>6.92421445221447</v>
      </c>
      <c r="G69">
        <v>3.1</v>
      </c>
      <c r="H69">
        <v>12.1866069638695</v>
      </c>
    </row>
    <row r="70" spans="1:8">
      <c r="A70">
        <v>37</v>
      </c>
      <c r="B70">
        <v>8.503559440559464</v>
      </c>
      <c r="C70">
        <v>5.448039627039641</v>
      </c>
      <c r="D70">
        <v>0</v>
      </c>
      <c r="E70">
        <v>0</v>
      </c>
      <c r="F70">
        <v>6.975799533799552</v>
      </c>
      <c r="G70">
        <v>3.1</v>
      </c>
      <c r="H70">
        <v>12.30244041375295</v>
      </c>
    </row>
    <row r="71" spans="1:8">
      <c r="A71">
        <v>37.5</v>
      </c>
      <c r="B71">
        <v>8.545261072261095</v>
      </c>
      <c r="C71">
        <v>5.481752913752928</v>
      </c>
      <c r="D71">
        <v>0</v>
      </c>
      <c r="E71">
        <v>0</v>
      </c>
      <c r="F71">
        <v>7.013506993007011</v>
      </c>
      <c r="G71">
        <v>3.1</v>
      </c>
      <c r="H71">
        <v>12.419017968143</v>
      </c>
    </row>
    <row r="72" spans="1:8">
      <c r="A72">
        <v>38</v>
      </c>
      <c r="B72">
        <v>8.570449883449907</v>
      </c>
      <c r="C72">
        <v>5.503342657342673</v>
      </c>
      <c r="D72">
        <v>0</v>
      </c>
      <c r="E72">
        <v>0</v>
      </c>
      <c r="F72">
        <v>7.03689627039629</v>
      </c>
      <c r="G72">
        <v>3.1</v>
      </c>
      <c r="H72">
        <v>12.53610466200469</v>
      </c>
    </row>
    <row r="73" spans="1:8">
      <c r="A73">
        <v>38.5</v>
      </c>
      <c r="B73">
        <v>8.57562004662007</v>
      </c>
      <c r="C73">
        <v>5.51503496503498</v>
      </c>
      <c r="D73">
        <v>0</v>
      </c>
      <c r="E73">
        <v>0</v>
      </c>
      <c r="F73">
        <v>7.045327505827525</v>
      </c>
      <c r="G73">
        <v>3.1</v>
      </c>
      <c r="H73">
        <v>12.65345652680656</v>
      </c>
    </row>
    <row r="74" spans="1:8">
      <c r="A74">
        <v>39</v>
      </c>
      <c r="B74">
        <v>8.542780885780909</v>
      </c>
      <c r="C74">
        <v>5.512533799533815</v>
      </c>
      <c r="D74">
        <v>0</v>
      </c>
      <c r="E74">
        <v>0</v>
      </c>
      <c r="F74">
        <v>7.027657342657362</v>
      </c>
      <c r="G74">
        <v>3.1</v>
      </c>
      <c r="H74">
        <v>12.77073140054393</v>
      </c>
    </row>
    <row r="75" spans="1:8">
      <c r="A75">
        <v>40</v>
      </c>
      <c r="B75">
        <v>8.478055944055965</v>
      </c>
      <c r="C75">
        <v>5.492445221445236</v>
      </c>
      <c r="D75">
        <v>0</v>
      </c>
      <c r="E75">
        <v>0</v>
      </c>
      <c r="F75">
        <v>6.9852505827506</v>
      </c>
      <c r="G75">
        <v>3.1</v>
      </c>
      <c r="H75">
        <v>13.0042798659674</v>
      </c>
    </row>
    <row r="76" spans="1:8">
      <c r="A76">
        <v>40.5</v>
      </c>
      <c r="B76">
        <v>8.364951048951072</v>
      </c>
      <c r="C76">
        <v>5.453925407925422</v>
      </c>
      <c r="D76">
        <v>0</v>
      </c>
      <c r="E76">
        <v>0</v>
      </c>
      <c r="F76">
        <v>6.909438228438248</v>
      </c>
      <c r="G76">
        <v>3.1</v>
      </c>
      <c r="H76">
        <v>13.12006893939397</v>
      </c>
    </row>
    <row r="77" spans="1:8">
      <c r="A77">
        <v>41</v>
      </c>
      <c r="B77">
        <v>8.228613053613074</v>
      </c>
      <c r="C77">
        <v>5.382997668997684</v>
      </c>
      <c r="D77">
        <v>0</v>
      </c>
      <c r="E77">
        <v>0</v>
      </c>
      <c r="F77">
        <v>6.805805361305379</v>
      </c>
      <c r="G77">
        <v>3.1</v>
      </c>
      <c r="H77">
        <v>13.23436263597517</v>
      </c>
    </row>
    <row r="78" spans="1:8">
      <c r="A78">
        <v>41.5</v>
      </c>
      <c r="B78">
        <v>8.06692773892776</v>
      </c>
      <c r="C78">
        <v>5.292275058275072</v>
      </c>
      <c r="D78">
        <v>0</v>
      </c>
      <c r="E78">
        <v>0</v>
      </c>
      <c r="F78">
        <v>6.679601398601416</v>
      </c>
      <c r="G78">
        <v>3.1</v>
      </c>
      <c r="H78">
        <v>13.34674102564106</v>
      </c>
    </row>
    <row r="79" spans="1:8">
      <c r="A79">
        <v>42</v>
      </c>
      <c r="B79">
        <v>7.89779020979023</v>
      </c>
      <c r="C79">
        <v>5.196855477855491</v>
      </c>
      <c r="D79">
        <v>0</v>
      </c>
      <c r="E79">
        <v>0</v>
      </c>
      <c r="F79">
        <v>6.547322843822861</v>
      </c>
      <c r="G79">
        <v>3.1</v>
      </c>
      <c r="H79">
        <v>13.45696539432793</v>
      </c>
    </row>
    <row r="80" spans="1:8">
      <c r="A80">
        <v>42.5</v>
      </c>
      <c r="B80">
        <v>7.725727272727294</v>
      </c>
      <c r="C80">
        <v>5.085799533799548</v>
      </c>
      <c r="D80">
        <v>0</v>
      </c>
      <c r="E80">
        <v>0</v>
      </c>
      <c r="F80">
        <v>6.405763403263421</v>
      </c>
      <c r="G80">
        <v>3.1</v>
      </c>
      <c r="H80">
        <v>13.56490777972031</v>
      </c>
    </row>
    <row r="81" spans="1:8">
      <c r="A81">
        <v>43</v>
      </c>
      <c r="B81">
        <v>7.575121212121233</v>
      </c>
      <c r="C81">
        <v>4.981902097902111</v>
      </c>
      <c r="D81">
        <v>0</v>
      </c>
      <c r="E81">
        <v>0</v>
      </c>
      <c r="F81">
        <v>6.278511655011672</v>
      </c>
      <c r="G81">
        <v>3.1</v>
      </c>
      <c r="H81">
        <v>13.6706100718726</v>
      </c>
    </row>
    <row r="82" spans="1:8">
      <c r="A82">
        <v>43.5</v>
      </c>
      <c r="B82">
        <v>7.456074592074613</v>
      </c>
      <c r="C82">
        <v>4.888536130536144</v>
      </c>
      <c r="D82">
        <v>0</v>
      </c>
      <c r="E82">
        <v>0</v>
      </c>
      <c r="F82">
        <v>6.172305361305378</v>
      </c>
      <c r="G82">
        <v>3.1</v>
      </c>
      <c r="H82">
        <v>13.77436688034192</v>
      </c>
    </row>
    <row r="83" spans="1:8">
      <c r="A83">
        <v>44</v>
      </c>
      <c r="B83">
        <v>7.371181818181837</v>
      </c>
      <c r="C83">
        <v>4.812307692307706</v>
      </c>
      <c r="D83">
        <v>0</v>
      </c>
      <c r="E83">
        <v>0</v>
      </c>
      <c r="F83">
        <v>6.091744755244772</v>
      </c>
      <c r="G83">
        <v>3.1</v>
      </c>
      <c r="H83">
        <v>13.87656729797983</v>
      </c>
    </row>
    <row r="84" spans="1:8">
      <c r="A84">
        <v>44.5</v>
      </c>
      <c r="B84">
        <v>7.296435897435916</v>
      </c>
      <c r="C84">
        <v>4.749566433566446</v>
      </c>
      <c r="D84">
        <v>0</v>
      </c>
      <c r="E84">
        <v>0</v>
      </c>
      <c r="F84">
        <v>6.023001165501181</v>
      </c>
      <c r="G84">
        <v>3.1</v>
      </c>
      <c r="H84">
        <v>13.97752351398605</v>
      </c>
    </row>
    <row r="85" spans="1:8">
      <c r="A85">
        <v>45</v>
      </c>
      <c r="B85">
        <v>7.23016550116552</v>
      </c>
      <c r="C85">
        <v>4.710174825174837</v>
      </c>
      <c r="D85">
        <v>0</v>
      </c>
      <c r="E85">
        <v>0</v>
      </c>
      <c r="F85">
        <v>5.970170163170179</v>
      </c>
      <c r="G85">
        <v>3.1</v>
      </c>
      <c r="H85">
        <v>14.07746660839164</v>
      </c>
    </row>
    <row r="86" spans="1:8">
      <c r="A86">
        <v>46</v>
      </c>
      <c r="B86">
        <v>7.161923076923095</v>
      </c>
      <c r="C86">
        <v>4.679580419580432</v>
      </c>
      <c r="D86">
        <v>0</v>
      </c>
      <c r="E86">
        <v>0</v>
      </c>
      <c r="F86">
        <v>5.920751748251764</v>
      </c>
      <c r="G86">
        <v>3.1</v>
      </c>
      <c r="H86">
        <v>14.27564864024868</v>
      </c>
    </row>
    <row r="87" spans="1:8">
      <c r="A87">
        <v>46.5</v>
      </c>
      <c r="B87">
        <v>7.088638694638714</v>
      </c>
      <c r="C87">
        <v>4.637731934731947</v>
      </c>
      <c r="D87">
        <v>0</v>
      </c>
      <c r="E87">
        <v>0</v>
      </c>
      <c r="F87">
        <v>5.86318531468533</v>
      </c>
      <c r="G87">
        <v>3.1</v>
      </c>
      <c r="H87">
        <v>14.37384811577315</v>
      </c>
    </row>
    <row r="88" spans="1:8">
      <c r="A88">
        <v>47</v>
      </c>
      <c r="B88">
        <v>7.013216783216802</v>
      </c>
      <c r="C88">
        <v>4.601911421911434</v>
      </c>
      <c r="D88">
        <v>0</v>
      </c>
      <c r="E88">
        <v>0</v>
      </c>
      <c r="F88">
        <v>5.807564102564118</v>
      </c>
      <c r="G88">
        <v>3.1</v>
      </c>
      <c r="H88">
        <v>14.4711043609169</v>
      </c>
    </row>
    <row r="89" spans="1:8">
      <c r="A89">
        <v>47.5</v>
      </c>
      <c r="B89">
        <v>6.931657342657362</v>
      </c>
      <c r="C89">
        <v>4.566142191142203</v>
      </c>
      <c r="D89">
        <v>0</v>
      </c>
      <c r="E89">
        <v>0</v>
      </c>
      <c r="F89">
        <v>5.748899766899783</v>
      </c>
      <c r="G89">
        <v>3.1</v>
      </c>
      <c r="H89">
        <v>14.56740822649576</v>
      </c>
    </row>
    <row r="90" spans="1:8">
      <c r="A90">
        <v>48</v>
      </c>
      <c r="B90">
        <v>6.850762237762257</v>
      </c>
      <c r="C90">
        <v>4.519074592074603</v>
      </c>
      <c r="D90">
        <v>0</v>
      </c>
      <c r="E90">
        <v>0</v>
      </c>
      <c r="F90">
        <v>5.68491841491843</v>
      </c>
      <c r="G90">
        <v>3.1</v>
      </c>
      <c r="H90">
        <v>14.66269004467758</v>
      </c>
    </row>
    <row r="91" spans="1:8">
      <c r="A91">
        <v>48.5</v>
      </c>
      <c r="B91">
        <v>6.778487179487199</v>
      </c>
      <c r="C91">
        <v>4.475659673659685</v>
      </c>
      <c r="D91">
        <v>0</v>
      </c>
      <c r="E91">
        <v>0</v>
      </c>
      <c r="F91">
        <v>5.627073426573442</v>
      </c>
      <c r="G91">
        <v>3.1</v>
      </c>
      <c r="H91">
        <v>14.75695664335668</v>
      </c>
    </row>
    <row r="92" spans="1:8">
      <c r="A92">
        <v>49</v>
      </c>
      <c r="B92">
        <v>6.72739860139862</v>
      </c>
      <c r="C92">
        <v>4.434312354312365</v>
      </c>
      <c r="D92">
        <v>0</v>
      </c>
      <c r="E92">
        <v>0</v>
      </c>
      <c r="F92">
        <v>5.580855477855493</v>
      </c>
      <c r="G92">
        <v>3.1</v>
      </c>
      <c r="H92">
        <v>14.85035605089359</v>
      </c>
    </row>
    <row r="93" spans="1:8">
      <c r="A93">
        <v>49.5</v>
      </c>
      <c r="B93">
        <v>6.69016783216785</v>
      </c>
      <c r="C93">
        <v>4.399811188811201</v>
      </c>
      <c r="D93">
        <v>0</v>
      </c>
      <c r="E93">
        <v>0</v>
      </c>
      <c r="F93">
        <v>5.544989510489525</v>
      </c>
      <c r="G93">
        <v>3.1</v>
      </c>
      <c r="H93">
        <v>14.94307142579646</v>
      </c>
    </row>
    <row r="94" spans="1:8">
      <c r="A94">
        <v>50</v>
      </c>
      <c r="B94">
        <v>6.644839160839178</v>
      </c>
      <c r="C94">
        <v>4.368324009324021</v>
      </c>
      <c r="D94">
        <v>0</v>
      </c>
      <c r="E94">
        <v>0</v>
      </c>
      <c r="F94">
        <v>5.5065815850816</v>
      </c>
      <c r="G94">
        <v>3.1</v>
      </c>
      <c r="H94">
        <v>15.03516785159289</v>
      </c>
    </row>
    <row r="95" spans="1:8">
      <c r="A95">
        <v>50.5</v>
      </c>
      <c r="B95">
        <v>6.62491375291377</v>
      </c>
      <c r="C95">
        <v>4.352836829836841</v>
      </c>
      <c r="D95">
        <v>0</v>
      </c>
      <c r="E95">
        <v>0</v>
      </c>
      <c r="F95">
        <v>5.488875291375305</v>
      </c>
      <c r="G95">
        <v>3.1</v>
      </c>
      <c r="H95">
        <v>15.1267966588967</v>
      </c>
    </row>
    <row r="96" spans="1:8">
      <c r="A96">
        <v>51</v>
      </c>
      <c r="B96">
        <v>6.608296037296055</v>
      </c>
      <c r="C96">
        <v>4.341310023310035</v>
      </c>
      <c r="D96">
        <v>0</v>
      </c>
      <c r="E96">
        <v>0</v>
      </c>
      <c r="F96">
        <v>5.474803030303045</v>
      </c>
      <c r="G96">
        <v>3.1</v>
      </c>
      <c r="H96">
        <v>15.21816064491068</v>
      </c>
    </row>
    <row r="97" spans="1:8">
      <c r="A97">
        <v>52</v>
      </c>
      <c r="B97">
        <v>6.590815850815868</v>
      </c>
      <c r="C97">
        <v>4.337685314685326</v>
      </c>
      <c r="D97">
        <v>0</v>
      </c>
      <c r="E97">
        <v>0</v>
      </c>
      <c r="F97">
        <v>5.464250582750597</v>
      </c>
      <c r="G97">
        <v>3.1</v>
      </c>
      <c r="H97">
        <v>15.40047820512824</v>
      </c>
    </row>
    <row r="98" spans="1:8">
      <c r="A98">
        <v>52.5</v>
      </c>
      <c r="B98">
        <v>6.549510489510507</v>
      </c>
      <c r="C98">
        <v>4.332897435897447</v>
      </c>
      <c r="D98">
        <v>0</v>
      </c>
      <c r="E98">
        <v>0</v>
      </c>
      <c r="F98">
        <v>5.441203962703977</v>
      </c>
      <c r="G98">
        <v>3.1</v>
      </c>
      <c r="H98">
        <v>15.49135699300703</v>
      </c>
    </row>
    <row r="99" spans="1:8">
      <c r="A99">
        <v>53</v>
      </c>
      <c r="B99">
        <v>6.488279720279737</v>
      </c>
      <c r="C99">
        <v>4.317864801864814</v>
      </c>
      <c r="D99">
        <v>0</v>
      </c>
      <c r="E99">
        <v>0</v>
      </c>
      <c r="F99">
        <v>5.403072261072275</v>
      </c>
      <c r="G99">
        <v>3.1</v>
      </c>
      <c r="H99">
        <v>15.5817259615385</v>
      </c>
    </row>
    <row r="100" spans="1:8">
      <c r="A100">
        <v>53.5</v>
      </c>
      <c r="B100">
        <v>6.422277389277406</v>
      </c>
      <c r="C100">
        <v>4.283932400932413</v>
      </c>
      <c r="D100">
        <v>0</v>
      </c>
      <c r="E100">
        <v>0</v>
      </c>
      <c r="F100">
        <v>5.353104895104909</v>
      </c>
      <c r="G100">
        <v>3.1</v>
      </c>
      <c r="H100">
        <v>15.67136077117331</v>
      </c>
    </row>
    <row r="101" spans="1:8">
      <c r="A101">
        <v>54</v>
      </c>
      <c r="B101">
        <v>6.325946386946404</v>
      </c>
      <c r="C101">
        <v>4.245743589743602</v>
      </c>
      <c r="D101">
        <v>0</v>
      </c>
      <c r="E101">
        <v>0</v>
      </c>
      <c r="F101">
        <v>5.285844988345003</v>
      </c>
      <c r="G101">
        <v>3.1</v>
      </c>
      <c r="H101">
        <v>15.76001868686873</v>
      </c>
    </row>
    <row r="102" spans="1:8">
      <c r="A102">
        <v>54.5</v>
      </c>
      <c r="B102">
        <v>6.224682983683</v>
      </c>
      <c r="C102">
        <v>4.19672027972029</v>
      </c>
      <c r="D102">
        <v>0</v>
      </c>
      <c r="E102">
        <v>0</v>
      </c>
      <c r="F102">
        <v>5.210701631701646</v>
      </c>
      <c r="G102">
        <v>3.1</v>
      </c>
      <c r="H102">
        <v>15.84748990870245</v>
      </c>
    </row>
    <row r="103" spans="1:8">
      <c r="A103">
        <v>55</v>
      </c>
      <c r="B103">
        <v>6.11647552447554</v>
      </c>
      <c r="C103">
        <v>4.137818181818193</v>
      </c>
      <c r="D103">
        <v>0</v>
      </c>
      <c r="E103">
        <v>0</v>
      </c>
      <c r="F103">
        <v>5.127146853146867</v>
      </c>
      <c r="G103">
        <v>3.1</v>
      </c>
      <c r="H103">
        <v>15.93363864607619</v>
      </c>
    </row>
    <row r="104" spans="1:8">
      <c r="A104">
        <v>55.5</v>
      </c>
      <c r="B104">
        <v>6.020328671328687</v>
      </c>
      <c r="C104">
        <v>4.078251748251759</v>
      </c>
      <c r="D104">
        <v>0</v>
      </c>
      <c r="E104">
        <v>0</v>
      </c>
      <c r="F104">
        <v>5.049290209790223</v>
      </c>
      <c r="G104">
        <v>3.1</v>
      </c>
      <c r="H104">
        <v>16.01844228826733</v>
      </c>
    </row>
    <row r="105" spans="1:8">
      <c r="A105">
        <v>56</v>
      </c>
      <c r="B105">
        <v>5.962808857808874</v>
      </c>
      <c r="C105">
        <v>4.030965034965046</v>
      </c>
      <c r="D105">
        <v>0</v>
      </c>
      <c r="E105">
        <v>0</v>
      </c>
      <c r="F105">
        <v>4.99688694638696</v>
      </c>
      <c r="G105">
        <v>3.1</v>
      </c>
      <c r="H105">
        <v>16.10216043123548</v>
      </c>
    </row>
    <row r="106" spans="1:8">
      <c r="A106">
        <v>56.5</v>
      </c>
      <c r="B106">
        <v>5.938438228438244</v>
      </c>
      <c r="C106">
        <v>3.9997435897436</v>
      </c>
      <c r="D106">
        <v>0</v>
      </c>
      <c r="E106">
        <v>0</v>
      </c>
      <c r="F106">
        <v>4.969090909090922</v>
      </c>
      <c r="G106">
        <v>3.1</v>
      </c>
      <c r="H106">
        <v>16.18521024669779</v>
      </c>
    </row>
    <row r="107" spans="1:8">
      <c r="A107">
        <v>57</v>
      </c>
      <c r="B107">
        <v>5.9425477855478</v>
      </c>
      <c r="C107">
        <v>3.993620046620057</v>
      </c>
      <c r="D107">
        <v>0</v>
      </c>
      <c r="E107">
        <v>0</v>
      </c>
      <c r="F107">
        <v>4.968083916083929</v>
      </c>
      <c r="G107">
        <v>3.1</v>
      </c>
      <c r="H107">
        <v>16.26802003690758</v>
      </c>
    </row>
    <row r="108" spans="1:8">
      <c r="A108">
        <v>58</v>
      </c>
      <c r="B108">
        <v>5.956958041958059</v>
      </c>
      <c r="C108">
        <v>4.00141724941726</v>
      </c>
      <c r="D108">
        <v>0</v>
      </c>
      <c r="E108">
        <v>0</v>
      </c>
      <c r="F108">
        <v>4.979187645687659</v>
      </c>
      <c r="G108">
        <v>3.1</v>
      </c>
      <c r="H108">
        <v>16.43380789627044</v>
      </c>
    </row>
    <row r="109" spans="1:8">
      <c r="A109">
        <v>58.5</v>
      </c>
      <c r="B109">
        <v>5.974435897435914</v>
      </c>
      <c r="C109">
        <v>4.010662004662015</v>
      </c>
      <c r="D109">
        <v>0</v>
      </c>
      <c r="E109">
        <v>0</v>
      </c>
      <c r="F109">
        <v>4.992548951048964</v>
      </c>
      <c r="G109">
        <v>3.1</v>
      </c>
      <c r="H109">
        <v>16.51690570124324</v>
      </c>
    </row>
    <row r="110" spans="1:8">
      <c r="A110">
        <v>59</v>
      </c>
      <c r="B110">
        <v>5.983923076923093</v>
      </c>
      <c r="C110">
        <v>4.017832167832179</v>
      </c>
      <c r="D110">
        <v>0</v>
      </c>
      <c r="E110">
        <v>0</v>
      </c>
      <c r="F110">
        <v>5.000877622377636</v>
      </c>
      <c r="G110">
        <v>3.1</v>
      </c>
      <c r="H110">
        <v>16.6001842560218</v>
      </c>
    </row>
    <row r="111" spans="1:8">
      <c r="A111">
        <v>59.5</v>
      </c>
      <c r="B111">
        <v>5.949216783216799</v>
      </c>
      <c r="C111">
        <v>4.018279720279731</v>
      </c>
      <c r="D111">
        <v>0</v>
      </c>
      <c r="E111">
        <v>0</v>
      </c>
      <c r="F111">
        <v>4.983748251748265</v>
      </c>
      <c r="G111">
        <v>3.1</v>
      </c>
      <c r="H111">
        <v>16.68338947163952</v>
      </c>
    </row>
    <row r="112" spans="1:8">
      <c r="A112">
        <v>60</v>
      </c>
      <c r="B112">
        <v>5.893198135198151</v>
      </c>
      <c r="C112">
        <v>3.993757575757586</v>
      </c>
      <c r="D112">
        <v>0</v>
      </c>
      <c r="E112">
        <v>0</v>
      </c>
      <c r="F112">
        <v>4.943477855477869</v>
      </c>
      <c r="G112">
        <v>3.1</v>
      </c>
      <c r="H112">
        <v>16.7661163558664</v>
      </c>
    </row>
    <row r="113" spans="1:8">
      <c r="A113">
        <v>60.5</v>
      </c>
      <c r="B113">
        <v>5.824587412587428</v>
      </c>
      <c r="C113">
        <v>3.957198135198146</v>
      </c>
      <c r="D113">
        <v>0</v>
      </c>
      <c r="E113">
        <v>0</v>
      </c>
      <c r="F113">
        <v>4.890892773892787</v>
      </c>
      <c r="G113">
        <v>3.1</v>
      </c>
      <c r="H113">
        <v>16.84806944444449</v>
      </c>
    </row>
    <row r="114" spans="1:8">
      <c r="A114">
        <v>61</v>
      </c>
      <c r="B114">
        <v>5.752634032634048</v>
      </c>
      <c r="C114">
        <v>3.916242424242435</v>
      </c>
      <c r="D114">
        <v>0</v>
      </c>
      <c r="E114">
        <v>0</v>
      </c>
      <c r="F114">
        <v>4.834438228438241</v>
      </c>
      <c r="G114">
        <v>3.1</v>
      </c>
      <c r="H114">
        <v>16.92911386946391</v>
      </c>
    </row>
    <row r="115" spans="1:8">
      <c r="A115">
        <v>61.5</v>
      </c>
      <c r="B115">
        <v>5.683438228438243</v>
      </c>
      <c r="C115">
        <v>3.871979020979031</v>
      </c>
      <c r="D115">
        <v>0</v>
      </c>
      <c r="E115">
        <v>0</v>
      </c>
      <c r="F115">
        <v>4.777708624708637</v>
      </c>
      <c r="G115">
        <v>3.1</v>
      </c>
      <c r="H115">
        <v>17.00921509324014</v>
      </c>
    </row>
    <row r="116" spans="1:8">
      <c r="A116">
        <v>62</v>
      </c>
      <c r="B116">
        <v>5.638006993007008</v>
      </c>
      <c r="C116">
        <v>3.830125874125884</v>
      </c>
      <c r="D116">
        <v>0</v>
      </c>
      <c r="E116">
        <v>0</v>
      </c>
      <c r="F116">
        <v>4.734066433566446</v>
      </c>
      <c r="G116">
        <v>3.1</v>
      </c>
      <c r="H116">
        <v>17.08847988539243</v>
      </c>
    </row>
    <row r="117" spans="1:8">
      <c r="A117">
        <v>62.5</v>
      </c>
      <c r="B117">
        <v>5.609664335664351</v>
      </c>
      <c r="C117">
        <v>3.799703962703973</v>
      </c>
      <c r="D117">
        <v>0</v>
      </c>
      <c r="E117">
        <v>0</v>
      </c>
      <c r="F117">
        <v>4.704684149184162</v>
      </c>
      <c r="G117">
        <v>3.1</v>
      </c>
      <c r="H117">
        <v>17.16713614024868</v>
      </c>
    </row>
    <row r="118" spans="1:8">
      <c r="A118">
        <v>63</v>
      </c>
      <c r="B118">
        <v>5.596979020979036</v>
      </c>
      <c r="C118">
        <v>3.781634032634043</v>
      </c>
      <c r="D118">
        <v>0</v>
      </c>
      <c r="E118">
        <v>0</v>
      </c>
      <c r="F118">
        <v>4.68930652680654</v>
      </c>
      <c r="G118">
        <v>3.1</v>
      </c>
      <c r="H118">
        <v>17.24541939588194</v>
      </c>
    </row>
    <row r="119" spans="1:8">
      <c r="A119">
        <v>64</v>
      </c>
      <c r="B119">
        <v>5.588331002331017</v>
      </c>
      <c r="C119">
        <v>3.768470862470872</v>
      </c>
      <c r="D119">
        <v>0</v>
      </c>
      <c r="E119">
        <v>0</v>
      </c>
      <c r="F119">
        <v>4.678400932400945</v>
      </c>
      <c r="G119">
        <v>3.1</v>
      </c>
      <c r="H119">
        <v>17.4015478535354</v>
      </c>
    </row>
    <row r="120" spans="1:8">
      <c r="A120">
        <v>64.5</v>
      </c>
      <c r="B120">
        <v>5.575904428904444</v>
      </c>
      <c r="C120">
        <v>3.761946386946397</v>
      </c>
      <c r="D120">
        <v>0</v>
      </c>
      <c r="E120">
        <v>0</v>
      </c>
      <c r="F120">
        <v>4.66892540792542</v>
      </c>
      <c r="G120">
        <v>3.1</v>
      </c>
      <c r="H120">
        <v>17.47944223970478</v>
      </c>
    </row>
    <row r="121" spans="1:8">
      <c r="A121">
        <v>65</v>
      </c>
      <c r="B121">
        <v>5.57501165501167</v>
      </c>
      <c r="C121">
        <v>3.753086247086257</v>
      </c>
      <c r="D121">
        <v>0</v>
      </c>
      <c r="E121">
        <v>0</v>
      </c>
      <c r="F121">
        <v>4.664048951048963</v>
      </c>
      <c r="G121">
        <v>3.1</v>
      </c>
      <c r="H121">
        <v>17.55721702602957</v>
      </c>
    </row>
    <row r="122" spans="1:8">
      <c r="A122">
        <v>65.5</v>
      </c>
      <c r="B122">
        <v>5.590946386946403</v>
      </c>
      <c r="C122">
        <v>3.75223310023311</v>
      </c>
      <c r="D122">
        <v>0</v>
      </c>
      <c r="E122">
        <v>0</v>
      </c>
      <c r="F122">
        <v>4.671589743589756</v>
      </c>
      <c r="G122">
        <v>3.1</v>
      </c>
      <c r="H122">
        <v>17.63501401515156</v>
      </c>
    </row>
    <row r="123" spans="1:8">
      <c r="A123">
        <v>66</v>
      </c>
      <c r="B123">
        <v>5.630701631701646</v>
      </c>
      <c r="C123">
        <v>3.764030303030313</v>
      </c>
      <c r="D123">
        <v>0</v>
      </c>
      <c r="E123">
        <v>0</v>
      </c>
      <c r="F123">
        <v>4.697365967365979</v>
      </c>
      <c r="G123">
        <v>3.1</v>
      </c>
      <c r="H123">
        <v>17.71308864607619</v>
      </c>
    </row>
    <row r="124" spans="1:8">
      <c r="A124">
        <v>66.5</v>
      </c>
      <c r="B124">
        <v>5.685538461538477</v>
      </c>
      <c r="C124">
        <v>3.789156177156187</v>
      </c>
      <c r="D124">
        <v>0</v>
      </c>
      <c r="E124">
        <v>0</v>
      </c>
      <c r="F124">
        <v>4.737347319347332</v>
      </c>
      <c r="G124">
        <v>3.1</v>
      </c>
      <c r="H124">
        <v>17.7917112567988</v>
      </c>
    </row>
    <row r="125" spans="1:8">
      <c r="A125">
        <v>67</v>
      </c>
      <c r="B125">
        <v>5.7461491841492</v>
      </c>
      <c r="C125">
        <v>3.824328671328681</v>
      </c>
      <c r="D125">
        <v>0</v>
      </c>
      <c r="E125">
        <v>0</v>
      </c>
      <c r="F125">
        <v>4.78523892773894</v>
      </c>
      <c r="G125">
        <v>3.1</v>
      </c>
      <c r="H125">
        <v>17.87106614219119</v>
      </c>
    </row>
    <row r="126" spans="1:8">
      <c r="A126">
        <v>67.5</v>
      </c>
      <c r="B126">
        <v>5.810853146853162</v>
      </c>
      <c r="C126">
        <v>3.863993006993018</v>
      </c>
      <c r="D126">
        <v>0</v>
      </c>
      <c r="E126">
        <v>0</v>
      </c>
      <c r="F126">
        <v>4.837423076923089</v>
      </c>
      <c r="G126">
        <v>3.1</v>
      </c>
      <c r="H126">
        <v>17.95125499223003</v>
      </c>
    </row>
    <row r="127" spans="1:8">
      <c r="A127">
        <v>68</v>
      </c>
      <c r="B127">
        <v>5.864762237762253</v>
      </c>
      <c r="C127">
        <v>3.903247086247096</v>
      </c>
      <c r="D127">
        <v>0</v>
      </c>
      <c r="E127">
        <v>0</v>
      </c>
      <c r="F127">
        <v>4.884004662004674</v>
      </c>
      <c r="G127">
        <v>3.1</v>
      </c>
      <c r="H127">
        <v>18.03226689005443</v>
      </c>
    </row>
    <row r="128" spans="1:8">
      <c r="A128">
        <v>68.5</v>
      </c>
      <c r="B128">
        <v>5.903128205128221</v>
      </c>
      <c r="C128">
        <v>3.934540792540803</v>
      </c>
      <c r="D128">
        <v>0</v>
      </c>
      <c r="E128">
        <v>0</v>
      </c>
      <c r="F128">
        <v>4.918834498834512</v>
      </c>
      <c r="G128">
        <v>3.1</v>
      </c>
      <c r="H128">
        <v>18.11395721639476</v>
      </c>
    </row>
    <row r="129" spans="1:8">
      <c r="A129">
        <v>69</v>
      </c>
      <c r="B129">
        <v>5.906170163170179</v>
      </c>
      <c r="C129">
        <v>3.951072261072271</v>
      </c>
      <c r="D129">
        <v>0</v>
      </c>
      <c r="E129">
        <v>0</v>
      </c>
      <c r="F129">
        <v>4.928621212121225</v>
      </c>
      <c r="G129">
        <v>3.1</v>
      </c>
      <c r="H129">
        <v>18.19601934731939</v>
      </c>
    </row>
    <row r="130" spans="1:8">
      <c r="A130">
        <v>70</v>
      </c>
      <c r="B130">
        <v>5.872354312354327</v>
      </c>
      <c r="C130">
        <v>3.948757575757586</v>
      </c>
      <c r="D130">
        <v>0</v>
      </c>
      <c r="E130">
        <v>0</v>
      </c>
      <c r="F130">
        <v>4.910555944055957</v>
      </c>
      <c r="G130">
        <v>3.1</v>
      </c>
      <c r="H130">
        <v>18.36000563325568</v>
      </c>
    </row>
    <row r="131" spans="1:8">
      <c r="A131">
        <v>70.5</v>
      </c>
      <c r="B131">
        <v>5.826913752913768</v>
      </c>
      <c r="C131">
        <v>3.926895104895116</v>
      </c>
      <c r="D131">
        <v>0</v>
      </c>
      <c r="E131">
        <v>0</v>
      </c>
      <c r="F131">
        <v>4.876904428904442</v>
      </c>
      <c r="G131">
        <v>3.1</v>
      </c>
      <c r="H131">
        <v>18.44156780303035</v>
      </c>
    </row>
    <row r="132" spans="1:8">
      <c r="A132">
        <v>71</v>
      </c>
      <c r="B132">
        <v>5.771030303030318</v>
      </c>
      <c r="C132">
        <v>3.89565034965036</v>
      </c>
      <c r="D132">
        <v>0</v>
      </c>
      <c r="E132">
        <v>0</v>
      </c>
      <c r="F132">
        <v>4.833340326340339</v>
      </c>
      <c r="G132">
        <v>3.1</v>
      </c>
      <c r="H132">
        <v>18.52248650932405</v>
      </c>
    </row>
    <row r="133" spans="1:8">
      <c r="A133">
        <v>71.5</v>
      </c>
      <c r="B133">
        <v>5.735829836829852</v>
      </c>
      <c r="C133">
        <v>3.8672773892774</v>
      </c>
      <c r="D133">
        <v>0</v>
      </c>
      <c r="E133">
        <v>0</v>
      </c>
      <c r="F133">
        <v>4.801553613053626</v>
      </c>
      <c r="G133">
        <v>3.1</v>
      </c>
      <c r="H133">
        <v>18.60277729215234</v>
      </c>
    </row>
    <row r="134" spans="1:8">
      <c r="A134">
        <v>72</v>
      </c>
      <c r="B134">
        <v>5.719256410256426</v>
      </c>
      <c r="C134">
        <v>3.851995337995349</v>
      </c>
      <c r="D134">
        <v>0</v>
      </c>
      <c r="E134">
        <v>0</v>
      </c>
      <c r="F134">
        <v>4.785625874125888</v>
      </c>
      <c r="G134">
        <v>3.1</v>
      </c>
      <c r="H134">
        <v>18.6826704545455</v>
      </c>
    </row>
    <row r="135" spans="1:8">
      <c r="A135">
        <v>72.5</v>
      </c>
      <c r="B135">
        <v>5.717226107226121</v>
      </c>
      <c r="C135">
        <v>3.847251748251758</v>
      </c>
      <c r="D135">
        <v>0</v>
      </c>
      <c r="E135">
        <v>0</v>
      </c>
      <c r="F135">
        <v>4.782238927738939</v>
      </c>
      <c r="G135">
        <v>3.1</v>
      </c>
      <c r="H135">
        <v>18.76240266122771</v>
      </c>
    </row>
    <row r="136" spans="1:8">
      <c r="A136">
        <v>73</v>
      </c>
      <c r="B136">
        <v>5.736226107226122</v>
      </c>
      <c r="C136">
        <v>3.854289044289054</v>
      </c>
      <c r="D136">
        <v>0</v>
      </c>
      <c r="E136">
        <v>0</v>
      </c>
      <c r="F136">
        <v>4.795257575757588</v>
      </c>
      <c r="G136">
        <v>3.1</v>
      </c>
      <c r="H136">
        <v>18.84221513209018</v>
      </c>
    </row>
    <row r="137" spans="1:8">
      <c r="A137">
        <v>73.5</v>
      </c>
      <c r="B137">
        <v>5.772552447552464</v>
      </c>
      <c r="C137">
        <v>3.870995337995348</v>
      </c>
      <c r="D137">
        <v>0</v>
      </c>
      <c r="E137">
        <v>0</v>
      </c>
      <c r="F137">
        <v>4.821773892773906</v>
      </c>
      <c r="G137">
        <v>3.1</v>
      </c>
      <c r="H137">
        <v>18.92235706099461</v>
      </c>
    </row>
    <row r="138" spans="1:8">
      <c r="A138">
        <v>74</v>
      </c>
      <c r="B138">
        <v>5.820515151515167</v>
      </c>
      <c r="C138">
        <v>3.896303030303041</v>
      </c>
      <c r="D138">
        <v>0</v>
      </c>
      <c r="E138">
        <v>0</v>
      </c>
      <c r="F138">
        <v>4.858409090909104</v>
      </c>
      <c r="G138">
        <v>3.1</v>
      </c>
      <c r="H138">
        <v>19.0030252525253</v>
      </c>
    </row>
    <row r="139" spans="1:8">
      <c r="A139">
        <v>74.5</v>
      </c>
      <c r="B139">
        <v>5.867925407925423</v>
      </c>
      <c r="C139">
        <v>3.923890442890453</v>
      </c>
      <c r="D139">
        <v>0</v>
      </c>
      <c r="E139">
        <v>0</v>
      </c>
      <c r="F139">
        <v>4.895907925407938</v>
      </c>
      <c r="G139">
        <v>3.1</v>
      </c>
      <c r="H139">
        <v>19.08431122766127</v>
      </c>
    </row>
    <row r="140" spans="1:8">
      <c r="A140">
        <v>75</v>
      </c>
      <c r="B140">
        <v>5.911904428904444</v>
      </c>
      <c r="C140">
        <v>3.950065268065279</v>
      </c>
      <c r="D140">
        <v>0</v>
      </c>
      <c r="E140">
        <v>0</v>
      </c>
      <c r="F140">
        <v>4.930984848484862</v>
      </c>
      <c r="G140">
        <v>3.1</v>
      </c>
      <c r="H140">
        <v>19.16620200077705</v>
      </c>
    </row>
    <row r="141" spans="1:8">
      <c r="A141">
        <v>75.5</v>
      </c>
      <c r="B141">
        <v>5.943230769230786</v>
      </c>
      <c r="C141">
        <v>3.967305361305372</v>
      </c>
      <c r="D141">
        <v>0</v>
      </c>
      <c r="E141">
        <v>0</v>
      </c>
      <c r="F141">
        <v>4.955268065268079</v>
      </c>
      <c r="G141">
        <v>3.1</v>
      </c>
      <c r="H141">
        <v>19.24858744172499</v>
      </c>
    </row>
    <row r="142" spans="1:8">
      <c r="A142">
        <v>76</v>
      </c>
      <c r="B142">
        <v>5.953307692307708</v>
      </c>
      <c r="C142">
        <v>3.980270396270407</v>
      </c>
      <c r="D142">
        <v>0</v>
      </c>
      <c r="E142">
        <v>0</v>
      </c>
      <c r="F142">
        <v>4.966789044289057</v>
      </c>
      <c r="G142">
        <v>3.1</v>
      </c>
      <c r="H142">
        <v>19.3312712509713</v>
      </c>
    </row>
    <row r="143" spans="1:8">
      <c r="A143">
        <v>77</v>
      </c>
      <c r="B143">
        <v>5.940580419580435</v>
      </c>
      <c r="C143">
        <v>3.991636363636374</v>
      </c>
      <c r="D143">
        <v>0</v>
      </c>
      <c r="E143">
        <v>0</v>
      </c>
      <c r="F143">
        <v>4.966108391608405</v>
      </c>
      <c r="G143">
        <v>3.1</v>
      </c>
      <c r="H143">
        <v>19.49681954156959</v>
      </c>
    </row>
    <row r="144" spans="1:8">
      <c r="A144">
        <v>77.5</v>
      </c>
      <c r="B144">
        <v>5.905219114219129</v>
      </c>
      <c r="C144">
        <v>3.982701631701642</v>
      </c>
      <c r="D144">
        <v>0</v>
      </c>
      <c r="E144">
        <v>0</v>
      </c>
      <c r="F144">
        <v>4.943960372960385</v>
      </c>
      <c r="G144">
        <v>3.1</v>
      </c>
      <c r="H144">
        <v>19.579403447941</v>
      </c>
    </row>
    <row r="145" spans="1:8">
      <c r="A145">
        <v>78</v>
      </c>
      <c r="B145">
        <v>5.838599067599082</v>
      </c>
      <c r="C145">
        <v>3.956792540792551</v>
      </c>
      <c r="D145">
        <v>0</v>
      </c>
      <c r="E145">
        <v>0</v>
      </c>
      <c r="F145">
        <v>4.897695804195816</v>
      </c>
      <c r="G145">
        <v>3.1</v>
      </c>
      <c r="H145">
        <v>19.6614172494173</v>
      </c>
    </row>
    <row r="146" spans="1:8">
      <c r="A146">
        <v>78.5</v>
      </c>
      <c r="B146">
        <v>5.755349650349666</v>
      </c>
      <c r="C146">
        <v>3.917223776223786</v>
      </c>
      <c r="D146">
        <v>0</v>
      </c>
      <c r="E146">
        <v>0</v>
      </c>
      <c r="F146">
        <v>4.836286713286726</v>
      </c>
      <c r="G146">
        <v>3.1</v>
      </c>
      <c r="H146">
        <v>19.74253377039632</v>
      </c>
    </row>
    <row r="147" spans="1:8">
      <c r="A147">
        <v>79</v>
      </c>
      <c r="B147">
        <v>5.66033799533801</v>
      </c>
      <c r="C147">
        <v>3.87013986013987</v>
      </c>
      <c r="D147">
        <v>0</v>
      </c>
      <c r="E147">
        <v>0</v>
      </c>
      <c r="F147">
        <v>4.76523892773894</v>
      </c>
      <c r="G147">
        <v>3.1</v>
      </c>
      <c r="H147">
        <v>19.82254648407153</v>
      </c>
    </row>
    <row r="148" spans="1:8">
      <c r="A148">
        <v>79.5</v>
      </c>
      <c r="B148">
        <v>5.568979020979036</v>
      </c>
      <c r="C148">
        <v>3.812249417249427</v>
      </c>
      <c r="D148">
        <v>0</v>
      </c>
      <c r="E148">
        <v>0</v>
      </c>
      <c r="F148">
        <v>4.690614219114232</v>
      </c>
      <c r="G148">
        <v>3.1</v>
      </c>
      <c r="H148">
        <v>19.90134526029531</v>
      </c>
    </row>
    <row r="149" spans="1:8">
      <c r="A149">
        <v>80</v>
      </c>
      <c r="B149">
        <v>5.470412587412602</v>
      </c>
      <c r="C149">
        <v>3.756529137529148</v>
      </c>
      <c r="D149">
        <v>0</v>
      </c>
      <c r="E149">
        <v>0</v>
      </c>
      <c r="F149">
        <v>4.613470862470875</v>
      </c>
      <c r="G149">
        <v>3.092999539</v>
      </c>
      <c r="H149">
        <v>19.97887930264185</v>
      </c>
    </row>
    <row r="150" spans="1:8">
      <c r="A150">
        <v>80.5</v>
      </c>
      <c r="B150">
        <v>5.369039627039641</v>
      </c>
      <c r="C150">
        <v>3.693317016317026</v>
      </c>
      <c r="D150">
        <v>0</v>
      </c>
      <c r="E150">
        <v>0</v>
      </c>
      <c r="F150">
        <v>4.531178321678333</v>
      </c>
      <c r="G150">
        <v>3.076549543</v>
      </c>
      <c r="H150">
        <v>20.05508471250976</v>
      </c>
    </row>
    <row r="151" spans="1:8">
      <c r="A151">
        <v>81</v>
      </c>
      <c r="B151">
        <v>5.264710955710969</v>
      </c>
      <c r="C151">
        <v>3.632673659673669</v>
      </c>
      <c r="D151">
        <v>0</v>
      </c>
      <c r="E151">
        <v>0</v>
      </c>
      <c r="F151">
        <v>4.448692307692319</v>
      </c>
      <c r="G151">
        <v>3.060099546</v>
      </c>
      <c r="H151">
        <v>20.12991696775452</v>
      </c>
    </row>
    <row r="152" spans="1:8">
      <c r="A152">
        <v>81.5</v>
      </c>
      <c r="B152">
        <v>5.157128205128219</v>
      </c>
      <c r="C152">
        <v>3.576069930069939</v>
      </c>
      <c r="D152">
        <v>0</v>
      </c>
      <c r="E152">
        <v>0</v>
      </c>
      <c r="F152">
        <v>4.366599067599079</v>
      </c>
      <c r="G152">
        <v>3.043649549</v>
      </c>
      <c r="H152">
        <v>20.20337772921528</v>
      </c>
    </row>
    <row r="153" spans="1:8">
      <c r="A153">
        <v>82</v>
      </c>
      <c r="B153">
        <v>5.045034965034978</v>
      </c>
      <c r="C153">
        <v>3.523484848484857</v>
      </c>
      <c r="D153">
        <v>0</v>
      </c>
      <c r="E153">
        <v>0</v>
      </c>
      <c r="F153">
        <v>4.284259906759917</v>
      </c>
      <c r="G153">
        <v>3.027199553</v>
      </c>
      <c r="H153">
        <v>20.27546822066827</v>
      </c>
    </row>
    <row r="154" spans="1:8">
      <c r="A154">
        <v>83</v>
      </c>
      <c r="B154">
        <v>4.943151515151529</v>
      </c>
      <c r="C154">
        <v>3.462766899766909</v>
      </c>
      <c r="D154">
        <v>0</v>
      </c>
      <c r="E154">
        <v>0</v>
      </c>
      <c r="F154">
        <v>4.202959207459219</v>
      </c>
      <c r="G154">
        <v>2.994299559</v>
      </c>
      <c r="H154">
        <v>20.41692187257193</v>
      </c>
    </row>
    <row r="155" spans="1:8">
      <c r="A155">
        <v>83.5</v>
      </c>
      <c r="B155">
        <v>4.847976689976703</v>
      </c>
      <c r="C155">
        <v>3.404319347319356</v>
      </c>
      <c r="D155">
        <v>0</v>
      </c>
      <c r="E155">
        <v>0</v>
      </c>
      <c r="F155">
        <v>4.126148018648029</v>
      </c>
      <c r="G155">
        <v>2.977849562</v>
      </c>
      <c r="H155">
        <v>20.48633109945615</v>
      </c>
    </row>
    <row r="156" spans="1:8">
      <c r="A156">
        <v>84</v>
      </c>
      <c r="B156">
        <v>4.778195804195817</v>
      </c>
      <c r="C156">
        <v>3.354727272727281</v>
      </c>
      <c r="D156">
        <v>0</v>
      </c>
      <c r="E156">
        <v>0</v>
      </c>
      <c r="F156">
        <v>4.066461538461549</v>
      </c>
      <c r="G156">
        <v>2.961399566</v>
      </c>
      <c r="H156">
        <v>20.55460284576539</v>
      </c>
    </row>
    <row r="157" spans="1:8">
      <c r="A157">
        <v>84.5</v>
      </c>
      <c r="B157">
        <v>4.742533799533811</v>
      </c>
      <c r="C157">
        <v>3.322240093240102</v>
      </c>
      <c r="D157">
        <v>0</v>
      </c>
      <c r="E157">
        <v>0</v>
      </c>
      <c r="F157">
        <v>4.032386946386957</v>
      </c>
      <c r="G157">
        <v>2.944949569</v>
      </c>
      <c r="H157">
        <v>20.6220932498058</v>
      </c>
    </row>
    <row r="158" spans="1:8">
      <c r="A158">
        <v>85</v>
      </c>
      <c r="B158">
        <v>4.744242424242437</v>
      </c>
      <c r="C158">
        <v>3.300100233100242</v>
      </c>
      <c r="D158">
        <v>0</v>
      </c>
      <c r="E158">
        <v>0</v>
      </c>
      <c r="F158">
        <v>4.022171328671339</v>
      </c>
      <c r="G158">
        <v>2.928499572</v>
      </c>
      <c r="H158">
        <v>20.68921456876462</v>
      </c>
    </row>
    <row r="159" spans="1:8">
      <c r="A159">
        <v>85.5</v>
      </c>
      <c r="B159">
        <v>4.755312354312367</v>
      </c>
      <c r="C159">
        <v>3.300307692307701</v>
      </c>
      <c r="D159">
        <v>0</v>
      </c>
      <c r="E159">
        <v>0</v>
      </c>
      <c r="F159">
        <v>4.027810023310034</v>
      </c>
      <c r="G159">
        <v>2.912049576</v>
      </c>
      <c r="H159">
        <v>20.7562977466978</v>
      </c>
    </row>
    <row r="160" spans="1:8">
      <c r="A160">
        <v>86</v>
      </c>
      <c r="B160">
        <v>4.776128205128217</v>
      </c>
      <c r="C160">
        <v>3.305652680652689</v>
      </c>
      <c r="D160">
        <v>0</v>
      </c>
      <c r="E160">
        <v>0</v>
      </c>
      <c r="F160">
        <v>4.040890442890453</v>
      </c>
      <c r="G160">
        <v>2.895599579</v>
      </c>
      <c r="H160">
        <v>20.82353691724947</v>
      </c>
    </row>
    <row r="161" spans="1:8">
      <c r="A161">
        <v>86.5</v>
      </c>
      <c r="B161">
        <v>4.786263403263416</v>
      </c>
      <c r="C161">
        <v>3.314428904428913</v>
      </c>
      <c r="D161">
        <v>0</v>
      </c>
      <c r="E161">
        <v>0</v>
      </c>
      <c r="F161">
        <v>4.050346153846164</v>
      </c>
      <c r="G161">
        <v>2.879149582</v>
      </c>
      <c r="H161">
        <v>20.89096388888894</v>
      </c>
    </row>
    <row r="162" spans="1:8">
      <c r="A162">
        <v>87</v>
      </c>
      <c r="B162">
        <v>4.779090909090922</v>
      </c>
      <c r="C162">
        <v>3.318200466200475</v>
      </c>
      <c r="D162">
        <v>0</v>
      </c>
      <c r="E162">
        <v>0</v>
      </c>
      <c r="F162">
        <v>4.048645687645698</v>
      </c>
      <c r="G162">
        <v>2.862699585</v>
      </c>
      <c r="H162">
        <v>20.95845548756804</v>
      </c>
    </row>
    <row r="163" spans="1:8">
      <c r="A163">
        <v>87.5</v>
      </c>
      <c r="B163">
        <v>4.750396270396283</v>
      </c>
      <c r="C163">
        <v>3.311097902097911</v>
      </c>
      <c r="D163">
        <v>0</v>
      </c>
      <c r="E163">
        <v>0</v>
      </c>
      <c r="F163">
        <v>4.030747086247097</v>
      </c>
      <c r="G163">
        <v>2.846249589</v>
      </c>
      <c r="H163">
        <v>21.02578376068382</v>
      </c>
    </row>
    <row r="164" spans="1:8">
      <c r="A164">
        <v>88</v>
      </c>
      <c r="B164">
        <v>4.707631701631714</v>
      </c>
      <c r="C164">
        <v>3.288675990675999</v>
      </c>
      <c r="D164">
        <v>0</v>
      </c>
      <c r="E164">
        <v>0</v>
      </c>
      <c r="F164">
        <v>3.998153846153857</v>
      </c>
      <c r="G164">
        <v>2.829799592</v>
      </c>
      <c r="H164">
        <v>21.09269126845382</v>
      </c>
    </row>
    <row r="165" spans="1:8">
      <c r="A165">
        <v>89</v>
      </c>
      <c r="B165">
        <v>4.655449883449895</v>
      </c>
      <c r="C165">
        <v>3.25400233100234</v>
      </c>
      <c r="D165">
        <v>0</v>
      </c>
      <c r="E165">
        <v>0</v>
      </c>
      <c r="F165">
        <v>3.954726107226118</v>
      </c>
      <c r="G165">
        <v>2.796899599</v>
      </c>
      <c r="H165">
        <v>21.22523926767682</v>
      </c>
    </row>
    <row r="166" spans="1:8">
      <c r="A166">
        <v>89.5</v>
      </c>
      <c r="B166">
        <v>4.600184149184161</v>
      </c>
      <c r="C166">
        <v>3.219927738927748</v>
      </c>
      <c r="D166">
        <v>0</v>
      </c>
      <c r="E166">
        <v>0</v>
      </c>
      <c r="F166">
        <v>3.910055944055954</v>
      </c>
      <c r="G166">
        <v>2.780449602</v>
      </c>
      <c r="H166">
        <v>21.29077911810417</v>
      </c>
    </row>
    <row r="167" spans="1:8">
      <c r="A167">
        <v>90</v>
      </c>
      <c r="B167">
        <v>4.554710955710968</v>
      </c>
      <c r="C167">
        <v>3.185610722610731</v>
      </c>
      <c r="D167">
        <v>0</v>
      </c>
      <c r="E167">
        <v>0</v>
      </c>
      <c r="F167">
        <v>3.87016083916085</v>
      </c>
      <c r="G167">
        <v>2.763999605</v>
      </c>
      <c r="H167">
        <v>21.35561425796431</v>
      </c>
    </row>
    <row r="168" spans="1:8">
      <c r="A168">
        <v>90.5</v>
      </c>
      <c r="B168">
        <v>4.521004662004674</v>
      </c>
      <c r="C168">
        <v>3.156179487179496</v>
      </c>
      <c r="D168">
        <v>0</v>
      </c>
      <c r="E168">
        <v>0</v>
      </c>
      <c r="F168">
        <v>3.838592074592085</v>
      </c>
      <c r="G168">
        <v>2.747549608</v>
      </c>
      <c r="H168">
        <v>21.41985386557892</v>
      </c>
    </row>
    <row r="169" spans="1:8">
      <c r="A169">
        <v>91</v>
      </c>
      <c r="B169">
        <v>4.501536130536143</v>
      </c>
      <c r="C169">
        <v>3.133848484848493</v>
      </c>
      <c r="D169">
        <v>0</v>
      </c>
      <c r="E169">
        <v>0</v>
      </c>
      <c r="F169">
        <v>3.817692307692318</v>
      </c>
      <c r="G169">
        <v>2.731099612</v>
      </c>
      <c r="H169">
        <v>21.48365623543129</v>
      </c>
    </row>
    <row r="170" spans="1:8">
      <c r="A170">
        <v>91.5</v>
      </c>
      <c r="B170">
        <v>4.484951048951061</v>
      </c>
      <c r="C170">
        <v>3.118368298368306</v>
      </c>
      <c r="D170">
        <v>0</v>
      </c>
      <c r="E170">
        <v>0</v>
      </c>
      <c r="F170">
        <v>3.801659673659683</v>
      </c>
      <c r="G170">
        <v>2.714649615</v>
      </c>
      <c r="H170">
        <v>21.54715083527589</v>
      </c>
    </row>
    <row r="171" spans="1:8">
      <c r="A171">
        <v>92</v>
      </c>
      <c r="B171">
        <v>4.469839160839173</v>
      </c>
      <c r="C171">
        <v>3.102776223776232</v>
      </c>
      <c r="D171">
        <v>0</v>
      </c>
      <c r="E171">
        <v>0</v>
      </c>
      <c r="F171">
        <v>3.786307692307703</v>
      </c>
      <c r="G171">
        <v>2.698199618</v>
      </c>
      <c r="H171">
        <v>21.61038389665895</v>
      </c>
    </row>
    <row r="172" spans="1:8">
      <c r="A172">
        <v>92.5</v>
      </c>
      <c r="B172">
        <v>4.452137529137541</v>
      </c>
      <c r="C172">
        <v>3.09256177156178</v>
      </c>
      <c r="D172">
        <v>0</v>
      </c>
      <c r="E172">
        <v>0</v>
      </c>
      <c r="F172">
        <v>3.772349650349661</v>
      </c>
      <c r="G172">
        <v>2.681749622</v>
      </c>
      <c r="H172">
        <v>21.67337270784776</v>
      </c>
    </row>
    <row r="173" spans="1:8">
      <c r="A173">
        <v>93</v>
      </c>
      <c r="B173">
        <v>4.438069930069942</v>
      </c>
      <c r="C173">
        <v>3.07600466200467</v>
      </c>
      <c r="D173">
        <v>0</v>
      </c>
      <c r="E173">
        <v>0</v>
      </c>
      <c r="F173">
        <v>3.757037296037306</v>
      </c>
      <c r="G173">
        <v>2.665299625</v>
      </c>
      <c r="H173">
        <v>21.73611759906766</v>
      </c>
    </row>
    <row r="174" spans="1:8">
      <c r="A174">
        <v>93.5</v>
      </c>
      <c r="B174">
        <v>4.419801864801877</v>
      </c>
      <c r="C174">
        <v>3.063386946386955</v>
      </c>
      <c r="D174">
        <v>0</v>
      </c>
      <c r="E174">
        <v>0</v>
      </c>
      <c r="F174">
        <v>3.741594405594416</v>
      </c>
      <c r="G174">
        <v>2.648849628</v>
      </c>
      <c r="H174">
        <v>21.79860619658125</v>
      </c>
    </row>
    <row r="175" spans="1:8">
      <c r="A175">
        <v>94</v>
      </c>
      <c r="B175">
        <v>4.39283449883451</v>
      </c>
      <c r="C175">
        <v>3.048778554778563</v>
      </c>
      <c r="D175">
        <v>0</v>
      </c>
      <c r="E175">
        <v>0</v>
      </c>
      <c r="F175">
        <v>3.720806526806537</v>
      </c>
      <c r="G175">
        <v>2.632399632</v>
      </c>
      <c r="H175">
        <v>21.86079287101793</v>
      </c>
    </row>
    <row r="176" spans="1:8">
      <c r="A176">
        <v>95</v>
      </c>
      <c r="B176">
        <v>4.358498834498846</v>
      </c>
      <c r="C176">
        <v>3.029797202797211</v>
      </c>
      <c r="D176">
        <v>0</v>
      </c>
      <c r="E176">
        <v>0</v>
      </c>
      <c r="F176">
        <v>3.694148018648028</v>
      </c>
      <c r="G176">
        <v>2.599499638</v>
      </c>
      <c r="H176">
        <v>21.98437544677551</v>
      </c>
    </row>
    <row r="177" spans="1:8">
      <c r="A177">
        <v>95.5</v>
      </c>
      <c r="B177">
        <v>4.325111888111899</v>
      </c>
      <c r="C177">
        <v>3.00853846153847</v>
      </c>
      <c r="D177">
        <v>0</v>
      </c>
      <c r="E177">
        <v>0</v>
      </c>
      <c r="F177">
        <v>3.666825174825185</v>
      </c>
      <c r="G177">
        <v>2.583049641</v>
      </c>
      <c r="H177">
        <v>22.04571689005445</v>
      </c>
    </row>
    <row r="178" spans="1:8">
      <c r="A178">
        <v>96</v>
      </c>
      <c r="B178">
        <v>4.301244755244767</v>
      </c>
      <c r="C178">
        <v>2.992496503496511</v>
      </c>
      <c r="D178">
        <v>0</v>
      </c>
      <c r="E178">
        <v>0</v>
      </c>
      <c r="F178">
        <v>3.646870629370639</v>
      </c>
      <c r="G178">
        <v>2.566599645</v>
      </c>
      <c r="H178">
        <v>22.10666435508941</v>
      </c>
    </row>
    <row r="179" spans="1:8">
      <c r="A179">
        <v>96.5</v>
      </c>
      <c r="B179">
        <v>4.293496503496515</v>
      </c>
      <c r="C179">
        <v>2.979228438228446</v>
      </c>
      <c r="D179">
        <v>0</v>
      </c>
      <c r="E179">
        <v>0</v>
      </c>
      <c r="F179">
        <v>3.636362470862481</v>
      </c>
      <c r="G179">
        <v>2.550149648</v>
      </c>
      <c r="H179">
        <v>22.16735796425802</v>
      </c>
    </row>
    <row r="180" spans="1:8">
      <c r="A180">
        <v>97</v>
      </c>
      <c r="B180">
        <v>4.299878787878799</v>
      </c>
      <c r="C180">
        <v>2.97888811188812</v>
      </c>
      <c r="D180">
        <v>0</v>
      </c>
      <c r="E180">
        <v>0</v>
      </c>
      <c r="F180">
        <v>3.639383449883459</v>
      </c>
      <c r="G180">
        <v>2.533699651</v>
      </c>
      <c r="H180">
        <v>22.22798918026424</v>
      </c>
    </row>
    <row r="181" spans="1:8">
      <c r="A181">
        <v>97.5</v>
      </c>
      <c r="B181">
        <v>4.328221445221457</v>
      </c>
      <c r="C181">
        <v>2.989815850815859</v>
      </c>
      <c r="D181">
        <v>0</v>
      </c>
      <c r="E181">
        <v>0</v>
      </c>
      <c r="F181">
        <v>3.659018648018658</v>
      </c>
      <c r="G181">
        <v>2.517249655</v>
      </c>
      <c r="H181">
        <v>22.28880919774675</v>
      </c>
    </row>
    <row r="182" spans="1:8">
      <c r="A182">
        <v>98</v>
      </c>
      <c r="B182">
        <v>4.37318181818183</v>
      </c>
      <c r="C182">
        <v>3.015368298368307</v>
      </c>
      <c r="D182">
        <v>0</v>
      </c>
      <c r="E182">
        <v>0</v>
      </c>
      <c r="F182">
        <v>3.694275058275068</v>
      </c>
      <c r="G182">
        <v>2.500799658</v>
      </c>
      <c r="H182">
        <v>22.3500866452992</v>
      </c>
    </row>
    <row r="183" spans="1:8">
      <c r="A183">
        <v>98.5</v>
      </c>
      <c r="B183">
        <v>4.423149184149196</v>
      </c>
      <c r="C183">
        <v>3.045573426573434</v>
      </c>
      <c r="D183">
        <v>0</v>
      </c>
      <c r="E183">
        <v>0</v>
      </c>
      <c r="F183">
        <v>3.734361305361315</v>
      </c>
      <c r="G183">
        <v>2.484349661</v>
      </c>
      <c r="H183">
        <v>22.41199194832951</v>
      </c>
    </row>
    <row r="184" spans="1:8">
      <c r="A184">
        <v>99</v>
      </c>
      <c r="B184">
        <v>4.469349650349662</v>
      </c>
      <c r="C184">
        <v>3.083783216783225</v>
      </c>
      <c r="D184">
        <v>0</v>
      </c>
      <c r="E184">
        <v>0</v>
      </c>
      <c r="F184">
        <v>3.776566433566444</v>
      </c>
      <c r="G184">
        <v>2.467899664</v>
      </c>
      <c r="H184">
        <v>22.47458301282057</v>
      </c>
    </row>
    <row r="185" spans="1:8">
      <c r="A185">
        <v>99.5</v>
      </c>
      <c r="B185">
        <v>4.511121212121224</v>
      </c>
      <c r="C185">
        <v>3.115072261072269</v>
      </c>
      <c r="D185">
        <v>0</v>
      </c>
      <c r="E185">
        <v>0</v>
      </c>
      <c r="F185">
        <v>3.813096736596747</v>
      </c>
      <c r="G185">
        <v>2.451449668</v>
      </c>
      <c r="H185">
        <v>22.53783020590527</v>
      </c>
    </row>
    <row r="186" spans="1:8">
      <c r="A186">
        <v>100</v>
      </c>
      <c r="B186">
        <v>4.553167832167844</v>
      </c>
      <c r="C186">
        <v>3.143160839160847</v>
      </c>
      <c r="D186">
        <v>0</v>
      </c>
      <c r="E186">
        <v>0</v>
      </c>
      <c r="F186">
        <v>3.848164335664346</v>
      </c>
      <c r="G186">
        <v>2.434999671</v>
      </c>
      <c r="H186">
        <v>22.60167404817411</v>
      </c>
    </row>
    <row r="187" spans="1:8">
      <c r="A187">
        <v>101</v>
      </c>
      <c r="B187">
        <v>4.597706293706306</v>
      </c>
      <c r="C187">
        <v>3.171058275058283</v>
      </c>
      <c r="D187">
        <v>0</v>
      </c>
      <c r="E187">
        <v>0</v>
      </c>
      <c r="F187">
        <v>3.884382284382295</v>
      </c>
      <c r="G187">
        <v>2.402099678</v>
      </c>
      <c r="H187">
        <v>22.73054982517488</v>
      </c>
    </row>
    <row r="188" spans="1:8">
      <c r="A188">
        <v>101.5</v>
      </c>
      <c r="B188">
        <v>4.647990675990687</v>
      </c>
      <c r="C188">
        <v>3.205601398601408</v>
      </c>
      <c r="D188">
        <v>0</v>
      </c>
      <c r="E188">
        <v>0</v>
      </c>
      <c r="F188">
        <v>3.926796037296048</v>
      </c>
      <c r="G188">
        <v>2.385649681</v>
      </c>
      <c r="H188">
        <v>22.79564297785554</v>
      </c>
    </row>
    <row r="189" spans="1:8">
      <c r="A189">
        <v>102</v>
      </c>
      <c r="B189">
        <v>4.702566433566446</v>
      </c>
      <c r="C189">
        <v>3.236692307692317</v>
      </c>
      <c r="D189">
        <v>0</v>
      </c>
      <c r="E189">
        <v>0</v>
      </c>
      <c r="F189">
        <v>3.969629370629381</v>
      </c>
      <c r="G189">
        <v>2.369199684</v>
      </c>
      <c r="H189">
        <v>22.86144652292158</v>
      </c>
    </row>
    <row r="190" spans="1:8">
      <c r="A190">
        <v>102.5</v>
      </c>
      <c r="B190">
        <v>4.76704195804197</v>
      </c>
      <c r="C190">
        <v>3.280414918414927</v>
      </c>
      <c r="D190">
        <v>0</v>
      </c>
      <c r="E190">
        <v>0</v>
      </c>
      <c r="F190">
        <v>4.023728438228448</v>
      </c>
      <c r="G190">
        <v>2.352749687</v>
      </c>
      <c r="H190">
        <v>22.9280578379954</v>
      </c>
    </row>
    <row r="191" spans="1:8">
      <c r="A191">
        <v>103</v>
      </c>
      <c r="B191">
        <v>4.832958041958054</v>
      </c>
      <c r="C191">
        <v>3.329086247086256</v>
      </c>
      <c r="D191">
        <v>0</v>
      </c>
      <c r="E191">
        <v>0</v>
      </c>
      <c r="F191">
        <v>4.081022144522155</v>
      </c>
      <c r="G191">
        <v>2.336299691</v>
      </c>
      <c r="H191">
        <v>22.99559742618499</v>
      </c>
    </row>
    <row r="192" spans="1:8">
      <c r="A192">
        <v>103.5</v>
      </c>
      <c r="B192">
        <v>4.895454545454558</v>
      </c>
      <c r="C192">
        <v>3.375717948717958</v>
      </c>
      <c r="D192">
        <v>0</v>
      </c>
      <c r="E192">
        <v>0</v>
      </c>
      <c r="F192">
        <v>4.135586247086258</v>
      </c>
      <c r="G192">
        <v>2.319849694</v>
      </c>
      <c r="H192">
        <v>23.06406916278172</v>
      </c>
    </row>
    <row r="193" spans="1:8">
      <c r="A193">
        <v>104</v>
      </c>
      <c r="B193">
        <v>4.936748251748265</v>
      </c>
      <c r="C193">
        <v>3.414960372960381</v>
      </c>
      <c r="D193">
        <v>0</v>
      </c>
      <c r="E193">
        <v>0</v>
      </c>
      <c r="F193">
        <v>4.175854312354323</v>
      </c>
      <c r="G193">
        <v>2.303399697</v>
      </c>
      <c r="H193">
        <v>23.13333116744372</v>
      </c>
    </row>
    <row r="194" spans="1:8">
      <c r="A194">
        <v>104.5</v>
      </c>
      <c r="B194">
        <v>4.965354312354326</v>
      </c>
      <c r="C194">
        <v>3.442230769230778</v>
      </c>
      <c r="D194">
        <v>0</v>
      </c>
      <c r="E194">
        <v>0</v>
      </c>
      <c r="F194">
        <v>4.203792540792552</v>
      </c>
      <c r="G194">
        <v>2.286949701</v>
      </c>
      <c r="H194">
        <v>23.20316155788662</v>
      </c>
    </row>
    <row r="195" spans="1:8">
      <c r="A195">
        <v>105</v>
      </c>
      <c r="B195">
        <v>4.980244755244769</v>
      </c>
      <c r="C195">
        <v>3.457974358974368</v>
      </c>
      <c r="D195">
        <v>0</v>
      </c>
      <c r="E195">
        <v>0</v>
      </c>
      <c r="F195">
        <v>4.219109557109569</v>
      </c>
      <c r="G195">
        <v>2.270499704</v>
      </c>
      <c r="H195">
        <v>23.27335240870247</v>
      </c>
    </row>
    <row r="196" spans="1:8">
      <c r="A196">
        <v>105.5</v>
      </c>
      <c r="B196">
        <v>4.98750582750584</v>
      </c>
      <c r="C196">
        <v>3.465834498834508</v>
      </c>
      <c r="D196">
        <v>0</v>
      </c>
      <c r="E196">
        <v>0</v>
      </c>
      <c r="F196">
        <v>4.226670163170175</v>
      </c>
      <c r="G196">
        <v>2.254049707</v>
      </c>
      <c r="H196">
        <v>23.34373390637147</v>
      </c>
    </row>
    <row r="197" spans="1:8">
      <c r="A197">
        <v>106</v>
      </c>
      <c r="B197">
        <v>4.988233100233114</v>
      </c>
      <c r="C197">
        <v>3.46816550116551</v>
      </c>
      <c r="D197">
        <v>0</v>
      </c>
      <c r="E197">
        <v>0</v>
      </c>
      <c r="F197">
        <v>4.228199300699312</v>
      </c>
      <c r="G197">
        <v>2.23759971</v>
      </c>
      <c r="H197">
        <v>23.41419115190371</v>
      </c>
    </row>
    <row r="198" spans="1:8">
      <c r="A198">
        <v>107</v>
      </c>
      <c r="B198">
        <v>4.98001864801866</v>
      </c>
      <c r="C198">
        <v>3.468153846153855</v>
      </c>
      <c r="D198">
        <v>0</v>
      </c>
      <c r="E198">
        <v>0</v>
      </c>
      <c r="F198">
        <v>4.224086247086258</v>
      </c>
      <c r="G198">
        <v>2.204699717</v>
      </c>
      <c r="H198">
        <v>23.55506257770014</v>
      </c>
    </row>
    <row r="199" spans="1:8">
      <c r="A199">
        <v>107.5</v>
      </c>
      <c r="B199">
        <v>4.966522144522157</v>
      </c>
      <c r="C199">
        <v>3.455356643356652</v>
      </c>
      <c r="D199">
        <v>0</v>
      </c>
      <c r="E199">
        <v>0</v>
      </c>
      <c r="F199">
        <v>4.210939393939404</v>
      </c>
      <c r="G199">
        <v>2.18824972</v>
      </c>
      <c r="H199">
        <v>23.62535445804202</v>
      </c>
    </row>
    <row r="200" spans="1:8">
      <c r="A200">
        <v>108</v>
      </c>
      <c r="B200">
        <v>4.954773892773906</v>
      </c>
      <c r="C200">
        <v>3.445501165501175</v>
      </c>
      <c r="D200">
        <v>0</v>
      </c>
      <c r="E200">
        <v>0</v>
      </c>
      <c r="F200">
        <v>4.200137529137541</v>
      </c>
      <c r="G200">
        <v>2.171799724</v>
      </c>
      <c r="H200">
        <v>23.69544676573433</v>
      </c>
    </row>
    <row r="201" spans="1:8">
      <c r="A201">
        <v>108.5</v>
      </c>
      <c r="B201">
        <v>4.944825174825188</v>
      </c>
      <c r="C201">
        <v>3.436930069930079</v>
      </c>
      <c r="D201">
        <v>0</v>
      </c>
      <c r="E201">
        <v>0</v>
      </c>
      <c r="F201">
        <v>4.190877622377633</v>
      </c>
      <c r="G201">
        <v>2.155349727</v>
      </c>
      <c r="H201">
        <v>23.76537189199695</v>
      </c>
    </row>
    <row r="202" spans="1:8">
      <c r="A202">
        <v>109</v>
      </c>
      <c r="B202">
        <v>4.933344988345001</v>
      </c>
      <c r="C202">
        <v>3.42809557109558</v>
      </c>
      <c r="D202">
        <v>0</v>
      </c>
      <c r="E202">
        <v>0</v>
      </c>
      <c r="F202">
        <v>4.18072027972029</v>
      </c>
      <c r="G202">
        <v>2.13889973</v>
      </c>
      <c r="H202">
        <v>23.83513520784777</v>
      </c>
    </row>
    <row r="203" spans="1:8">
      <c r="A203">
        <v>109.5</v>
      </c>
      <c r="B203">
        <v>4.917498834498847</v>
      </c>
      <c r="C203">
        <v>3.422841491841501</v>
      </c>
      <c r="D203">
        <v>0</v>
      </c>
      <c r="E203">
        <v>0</v>
      </c>
      <c r="F203">
        <v>4.170170163170174</v>
      </c>
      <c r="G203">
        <v>2.122449734</v>
      </c>
      <c r="H203">
        <v>23.90472596153852</v>
      </c>
    </row>
    <row r="204" spans="1:8">
      <c r="A204">
        <v>110</v>
      </c>
      <c r="B204">
        <v>4.898937062937076</v>
      </c>
      <c r="C204">
        <v>3.415153846153856</v>
      </c>
      <c r="D204">
        <v>0</v>
      </c>
      <c r="E204">
        <v>0</v>
      </c>
      <c r="F204">
        <v>4.157045454545466</v>
      </c>
      <c r="G204">
        <v>2.105999737</v>
      </c>
      <c r="H204">
        <v>23.97411942501949</v>
      </c>
    </row>
    <row r="205" spans="1:8">
      <c r="A205">
        <v>110.5</v>
      </c>
      <c r="B205">
        <v>4.874561771561784</v>
      </c>
      <c r="C205">
        <v>3.407487179487188</v>
      </c>
      <c r="D205">
        <v>0</v>
      </c>
      <c r="E205">
        <v>0</v>
      </c>
      <c r="F205">
        <v>4.141024475524486</v>
      </c>
      <c r="G205">
        <v>2.08954974</v>
      </c>
      <c r="H205">
        <v>24.04327000777007</v>
      </c>
    </row>
    <row r="206" spans="1:8">
      <c r="A206">
        <v>111</v>
      </c>
      <c r="B206">
        <v>4.84703962703964</v>
      </c>
      <c r="C206">
        <v>3.396720279720289</v>
      </c>
      <c r="D206">
        <v>0</v>
      </c>
      <c r="E206">
        <v>0</v>
      </c>
      <c r="F206">
        <v>4.121879953379965</v>
      </c>
      <c r="G206">
        <v>2.073099743</v>
      </c>
      <c r="H206">
        <v>24.11212754467761</v>
      </c>
    </row>
    <row r="207" spans="1:8">
      <c r="A207">
        <v>111.5</v>
      </c>
      <c r="B207">
        <v>4.807689976689989</v>
      </c>
      <c r="C207">
        <v>3.38109557109558</v>
      </c>
      <c r="D207">
        <v>0</v>
      </c>
      <c r="E207">
        <v>0</v>
      </c>
      <c r="F207">
        <v>4.094392773892785</v>
      </c>
      <c r="G207">
        <v>2.056649747</v>
      </c>
      <c r="H207">
        <v>24.18059648407155</v>
      </c>
    </row>
    <row r="208" spans="1:8">
      <c r="A208">
        <v>112</v>
      </c>
      <c r="B208">
        <v>4.756888111888125</v>
      </c>
      <c r="C208">
        <v>3.351459207459216</v>
      </c>
      <c r="D208">
        <v>0</v>
      </c>
      <c r="E208">
        <v>0</v>
      </c>
      <c r="F208">
        <v>4.054173659673671</v>
      </c>
      <c r="G208">
        <v>2.04019975</v>
      </c>
      <c r="H208">
        <v>24.24850120435127</v>
      </c>
    </row>
    <row r="209" spans="1:8">
      <c r="A209">
        <v>113</v>
      </c>
      <c r="B209">
        <v>4.700750582750596</v>
      </c>
      <c r="C209">
        <v>3.312897435897445</v>
      </c>
      <c r="D209">
        <v>0</v>
      </c>
      <c r="E209">
        <v>0</v>
      </c>
      <c r="F209">
        <v>4.006824009324021</v>
      </c>
      <c r="G209">
        <v>2.007299757</v>
      </c>
      <c r="H209">
        <v>24.38285116550123</v>
      </c>
    </row>
    <row r="210" spans="1:8">
      <c r="A210">
        <v>113.5</v>
      </c>
      <c r="B210">
        <v>4.633703962703975</v>
      </c>
      <c r="C210">
        <v>3.263662004662013</v>
      </c>
      <c r="D210">
        <v>0</v>
      </c>
      <c r="E210">
        <v>0</v>
      </c>
      <c r="F210">
        <v>3.948682983682994</v>
      </c>
      <c r="G210">
        <v>1.99084976</v>
      </c>
      <c r="H210">
        <v>24.44914705710962</v>
      </c>
    </row>
    <row r="211" spans="1:8">
      <c r="A211">
        <v>114</v>
      </c>
      <c r="B211">
        <v>4.560869463869476</v>
      </c>
      <c r="C211">
        <v>3.207624708624717</v>
      </c>
      <c r="D211">
        <v>0</v>
      </c>
      <c r="E211">
        <v>0</v>
      </c>
      <c r="F211">
        <v>3.884247086247096</v>
      </c>
      <c r="G211">
        <v>1.974399763</v>
      </c>
      <c r="H211">
        <v>24.51442147435904</v>
      </c>
    </row>
    <row r="212" spans="1:8">
      <c r="A212">
        <v>114.5</v>
      </c>
      <c r="B212">
        <v>4.49053146853148</v>
      </c>
      <c r="C212">
        <v>3.156153846153854</v>
      </c>
      <c r="D212">
        <v>0</v>
      </c>
      <c r="E212">
        <v>0</v>
      </c>
      <c r="F212">
        <v>3.823342657342667</v>
      </c>
      <c r="G212">
        <v>1.957949766</v>
      </c>
      <c r="H212">
        <v>24.57865138888895</v>
      </c>
    </row>
    <row r="213" spans="1:8">
      <c r="A213">
        <v>115</v>
      </c>
      <c r="B213">
        <v>4.427589743589754</v>
      </c>
      <c r="C213">
        <v>3.106046620046628</v>
      </c>
      <c r="D213">
        <v>0</v>
      </c>
      <c r="E213">
        <v>0</v>
      </c>
      <c r="F213">
        <v>3.766818181818191</v>
      </c>
      <c r="G213">
        <v>1.94149977</v>
      </c>
      <c r="H213">
        <v>24.64190272921529</v>
      </c>
    </row>
    <row r="214" spans="1:8">
      <c r="A214">
        <v>115.5</v>
      </c>
      <c r="B214">
        <v>4.360039627039638</v>
      </c>
      <c r="C214">
        <v>3.060277389277397</v>
      </c>
      <c r="D214">
        <v>0</v>
      </c>
      <c r="E214">
        <v>0</v>
      </c>
      <c r="F214">
        <v>3.710158508158518</v>
      </c>
      <c r="G214">
        <v>1.925049773</v>
      </c>
      <c r="H214">
        <v>24.70421086829843</v>
      </c>
    </row>
    <row r="215" spans="1:8">
      <c r="A215">
        <v>116</v>
      </c>
      <c r="B215">
        <v>4.274729603729615</v>
      </c>
      <c r="C215">
        <v>3.01344755244756</v>
      </c>
      <c r="D215">
        <v>0</v>
      </c>
      <c r="E215">
        <v>0</v>
      </c>
      <c r="F215">
        <v>3.644088578088588</v>
      </c>
      <c r="G215">
        <v>1.908599776</v>
      </c>
      <c r="H215">
        <v>24.76549626068383</v>
      </c>
    </row>
    <row r="216" spans="1:8">
      <c r="A216">
        <v>116.5</v>
      </c>
      <c r="B216">
        <v>4.190965034965046</v>
      </c>
      <c r="C216">
        <v>2.959857808857817</v>
      </c>
      <c r="D216">
        <v>0</v>
      </c>
      <c r="E216">
        <v>0</v>
      </c>
      <c r="F216">
        <v>3.575411421911431</v>
      </c>
      <c r="G216">
        <v>1.89214978</v>
      </c>
      <c r="H216">
        <v>24.82565876068382</v>
      </c>
    </row>
    <row r="217" spans="1:8">
      <c r="A217">
        <v>117</v>
      </c>
      <c r="B217">
        <v>4.111340326340337</v>
      </c>
      <c r="C217">
        <v>2.908396270396278</v>
      </c>
      <c r="D217">
        <v>0</v>
      </c>
      <c r="E217">
        <v>0</v>
      </c>
      <c r="F217">
        <v>3.509868298368308</v>
      </c>
      <c r="G217">
        <v>1.875699783</v>
      </c>
      <c r="H217">
        <v>24.88470275835282</v>
      </c>
    </row>
    <row r="218" spans="1:8">
      <c r="A218">
        <v>117.5</v>
      </c>
      <c r="B218">
        <v>4.042557109557119</v>
      </c>
      <c r="C218">
        <v>2.86114685314686</v>
      </c>
      <c r="D218">
        <v>0</v>
      </c>
      <c r="E218">
        <v>0</v>
      </c>
      <c r="F218">
        <v>3.45185198135199</v>
      </c>
      <c r="G218">
        <v>1.859249786</v>
      </c>
      <c r="H218">
        <v>24.94271709401716</v>
      </c>
    </row>
    <row r="219" spans="1:8">
      <c r="A219">
        <v>118</v>
      </c>
      <c r="B219">
        <v>3.981275058275069</v>
      </c>
      <c r="C219">
        <v>2.818139860139868</v>
      </c>
      <c r="D219">
        <v>0</v>
      </c>
      <c r="E219">
        <v>0</v>
      </c>
      <c r="F219">
        <v>3.399707459207469</v>
      </c>
      <c r="G219">
        <v>1.842799789</v>
      </c>
      <c r="H219">
        <v>24.99981342268849</v>
      </c>
    </row>
    <row r="220" spans="1:8">
      <c r="A220">
        <v>119</v>
      </c>
      <c r="B220">
        <v>3.924531468531479</v>
      </c>
      <c r="C220">
        <v>2.774121212121219</v>
      </c>
      <c r="D220">
        <v>0</v>
      </c>
      <c r="E220">
        <v>0</v>
      </c>
      <c r="F220">
        <v>3.349326340326349</v>
      </c>
      <c r="G220">
        <v>1.809899796</v>
      </c>
      <c r="H220">
        <v>25.11229731934738</v>
      </c>
    </row>
    <row r="221" spans="1:8">
      <c r="A221">
        <v>119.5</v>
      </c>
      <c r="B221">
        <v>3.875202797202808</v>
      </c>
      <c r="C221">
        <v>2.734993006993014</v>
      </c>
      <c r="D221">
        <v>0</v>
      </c>
      <c r="E221">
        <v>0</v>
      </c>
      <c r="F221">
        <v>3.305097902097911</v>
      </c>
      <c r="G221">
        <v>1.793449799</v>
      </c>
      <c r="H221">
        <v>25.16775085470092</v>
      </c>
    </row>
    <row r="222" spans="1:8">
      <c r="A222">
        <v>120</v>
      </c>
      <c r="B222">
        <v>3.842324009324019</v>
      </c>
      <c r="C222">
        <v>2.704827505827513</v>
      </c>
      <c r="D222">
        <v>0</v>
      </c>
      <c r="E222">
        <v>0</v>
      </c>
      <c r="F222">
        <v>3.273575757575766</v>
      </c>
      <c r="G222">
        <v>1.776999803</v>
      </c>
      <c r="H222">
        <v>25.2225731351982</v>
      </c>
    </row>
    <row r="223" spans="1:8">
      <c r="A223">
        <v>120.5</v>
      </c>
      <c r="B223">
        <v>3.825864801864812</v>
      </c>
      <c r="C223">
        <v>2.679825174825182</v>
      </c>
      <c r="D223">
        <v>0</v>
      </c>
      <c r="E223">
        <v>0</v>
      </c>
      <c r="F223">
        <v>3.252844988344997</v>
      </c>
      <c r="G223">
        <v>1.760549806</v>
      </c>
      <c r="H223">
        <v>25.27695997474754</v>
      </c>
    </row>
    <row r="224" spans="1:8">
      <c r="A224">
        <v>121</v>
      </c>
      <c r="B224">
        <v>3.813722610722621</v>
      </c>
      <c r="C224">
        <v>2.66712354312355</v>
      </c>
      <c r="D224">
        <v>0</v>
      </c>
      <c r="E224">
        <v>0</v>
      </c>
      <c r="F224">
        <v>3.240423076923086</v>
      </c>
      <c r="G224">
        <v>1.744099809</v>
      </c>
      <c r="H224">
        <v>25.33107054195811</v>
      </c>
    </row>
    <row r="225" spans="1:8">
      <c r="A225">
        <v>121.5</v>
      </c>
      <c r="B225">
        <v>3.807547785547796</v>
      </c>
      <c r="C225">
        <v>2.660365967365975</v>
      </c>
      <c r="D225">
        <v>0</v>
      </c>
      <c r="E225">
        <v>0</v>
      </c>
      <c r="F225">
        <v>3.233956876456885</v>
      </c>
      <c r="G225">
        <v>1.727649812</v>
      </c>
      <c r="H225">
        <v>25.38502370823627</v>
      </c>
    </row>
    <row r="226" spans="1:8">
      <c r="A226">
        <v>122</v>
      </c>
      <c r="B226">
        <v>3.816899766899777</v>
      </c>
      <c r="C226">
        <v>2.657951048951056</v>
      </c>
      <c r="D226">
        <v>0</v>
      </c>
      <c r="E226">
        <v>0</v>
      </c>
      <c r="F226">
        <v>3.237425407925416</v>
      </c>
      <c r="G226">
        <v>1.711199816</v>
      </c>
      <c r="H226">
        <v>25.43895189393946</v>
      </c>
    </row>
    <row r="227" spans="1:8">
      <c r="A227">
        <v>122.5</v>
      </c>
      <c r="B227">
        <v>3.841657342657353</v>
      </c>
      <c r="C227">
        <v>2.670701631701639</v>
      </c>
      <c r="D227">
        <v>0</v>
      </c>
      <c r="E227">
        <v>0</v>
      </c>
      <c r="F227">
        <v>3.256179487179496</v>
      </c>
      <c r="G227">
        <v>1.694749819</v>
      </c>
      <c r="H227">
        <v>25.49306526806533</v>
      </c>
    </row>
    <row r="228" spans="1:8">
      <c r="A228">
        <v>123</v>
      </c>
      <c r="B228">
        <v>3.873165501165511</v>
      </c>
      <c r="C228">
        <v>2.693776223776231</v>
      </c>
      <c r="D228">
        <v>0</v>
      </c>
      <c r="E228">
        <v>0</v>
      </c>
      <c r="F228">
        <v>3.283470862470871</v>
      </c>
      <c r="G228">
        <v>1.678299822</v>
      </c>
      <c r="H228">
        <v>25.54756235431242</v>
      </c>
    </row>
    <row r="229" spans="1:8">
      <c r="A229">
        <v>123.5</v>
      </c>
      <c r="B229">
        <v>3.902694638694649</v>
      </c>
      <c r="C229">
        <v>2.712300699300706</v>
      </c>
      <c r="D229">
        <v>0</v>
      </c>
      <c r="E229">
        <v>0</v>
      </c>
      <c r="F229">
        <v>3.307497668997677</v>
      </c>
      <c r="G229">
        <v>1.661849826</v>
      </c>
      <c r="H229">
        <v>25.60248709207466</v>
      </c>
    </row>
    <row r="230" spans="1:8">
      <c r="A230">
        <v>124</v>
      </c>
      <c r="B230">
        <v>3.932331002331013</v>
      </c>
      <c r="C230">
        <v>2.736801864801872</v>
      </c>
      <c r="D230">
        <v>0</v>
      </c>
      <c r="E230">
        <v>0</v>
      </c>
      <c r="F230">
        <v>3.334566433566442</v>
      </c>
      <c r="G230">
        <v>1.645399829</v>
      </c>
      <c r="H230">
        <v>25.65783762626269</v>
      </c>
    </row>
    <row r="231" spans="1:8">
      <c r="A231">
        <v>125</v>
      </c>
      <c r="B231">
        <v>3.940321678321689</v>
      </c>
      <c r="C231">
        <v>2.751496503496511</v>
      </c>
      <c r="D231">
        <v>0</v>
      </c>
      <c r="E231">
        <v>0</v>
      </c>
      <c r="F231">
        <v>3.3459090909091</v>
      </c>
      <c r="G231">
        <v>1.612499836</v>
      </c>
      <c r="H231">
        <v>25.76917888500395</v>
      </c>
    </row>
    <row r="232" spans="1:8">
      <c r="A232">
        <v>125.5</v>
      </c>
      <c r="B232">
        <v>3.928391608391619</v>
      </c>
      <c r="C232">
        <v>2.751748251748259</v>
      </c>
      <c r="D232">
        <v>0</v>
      </c>
      <c r="E232">
        <v>0</v>
      </c>
      <c r="F232">
        <v>3.340069930069939</v>
      </c>
      <c r="G232">
        <v>1.596049839</v>
      </c>
      <c r="H232">
        <v>25.82489537684545</v>
      </c>
    </row>
    <row r="233" spans="1:8">
      <c r="A233">
        <v>126</v>
      </c>
      <c r="B233">
        <v>3.899414918414929</v>
      </c>
      <c r="C233">
        <v>2.739636363636371</v>
      </c>
      <c r="D233">
        <v>0</v>
      </c>
      <c r="E233">
        <v>0</v>
      </c>
      <c r="F233">
        <v>3.31952564102565</v>
      </c>
      <c r="G233">
        <v>1.579599842</v>
      </c>
      <c r="H233">
        <v>25.88039200660457</v>
      </c>
    </row>
    <row r="234" spans="1:8">
      <c r="A234">
        <v>126.5</v>
      </c>
      <c r="B234">
        <v>3.854354312354322</v>
      </c>
      <c r="C234">
        <v>2.71309790209791</v>
      </c>
      <c r="D234">
        <v>0</v>
      </c>
      <c r="E234">
        <v>0</v>
      </c>
      <c r="F234">
        <v>3.283726107226116</v>
      </c>
      <c r="G234">
        <v>1.563149845</v>
      </c>
      <c r="H234">
        <v>25.93541910450667</v>
      </c>
    </row>
    <row r="235" spans="1:8">
      <c r="A235">
        <v>127</v>
      </c>
      <c r="B235">
        <v>3.812731934731945</v>
      </c>
      <c r="C235">
        <v>2.678895104895112</v>
      </c>
      <c r="D235">
        <v>0</v>
      </c>
      <c r="E235">
        <v>0</v>
      </c>
      <c r="F235">
        <v>3.245813519813528</v>
      </c>
      <c r="G235">
        <v>1.546699849</v>
      </c>
      <c r="H235">
        <v>25.989831934732</v>
      </c>
    </row>
    <row r="236" spans="1:8">
      <c r="A236">
        <v>127.5</v>
      </c>
      <c r="B236">
        <v>3.763305361305371</v>
      </c>
      <c r="C236">
        <v>2.645074592074599</v>
      </c>
      <c r="D236">
        <v>0</v>
      </c>
      <c r="E236">
        <v>0</v>
      </c>
      <c r="F236">
        <v>3.204189976689985</v>
      </c>
      <c r="G236">
        <v>1.530249852</v>
      </c>
      <c r="H236">
        <v>26.04358196386953</v>
      </c>
    </row>
    <row r="237" spans="1:8">
      <c r="A237">
        <v>128</v>
      </c>
      <c r="B237">
        <v>3.731540792540803</v>
      </c>
      <c r="C237">
        <v>2.614804195804203</v>
      </c>
      <c r="D237">
        <v>0</v>
      </c>
      <c r="E237">
        <v>0</v>
      </c>
      <c r="F237">
        <v>3.173172494172503</v>
      </c>
      <c r="G237">
        <v>1.513799855</v>
      </c>
      <c r="H237">
        <v>26.09672665112672</v>
      </c>
    </row>
    <row r="238" spans="1:8">
      <c r="A238">
        <v>128.5</v>
      </c>
      <c r="B238">
        <v>3.715132867132876</v>
      </c>
      <c r="C238">
        <v>2.59575291375292</v>
      </c>
      <c r="D238">
        <v>0</v>
      </c>
      <c r="E238">
        <v>0</v>
      </c>
      <c r="F238">
        <v>3.155442890442898</v>
      </c>
      <c r="G238">
        <v>1.497349859</v>
      </c>
      <c r="H238">
        <v>26.14946511266518</v>
      </c>
    </row>
    <row r="239" spans="1:8">
      <c r="A239">
        <v>129</v>
      </c>
      <c r="B239">
        <v>3.715783216783227</v>
      </c>
      <c r="C239">
        <v>2.586864801864809</v>
      </c>
      <c r="D239">
        <v>0</v>
      </c>
      <c r="E239">
        <v>0</v>
      </c>
      <c r="F239">
        <v>3.151324009324018</v>
      </c>
      <c r="G239">
        <v>1.480899862</v>
      </c>
      <c r="H239">
        <v>26.20202150349657</v>
      </c>
    </row>
    <row r="240" spans="1:8">
      <c r="A240">
        <v>129.5</v>
      </c>
      <c r="B240">
        <v>3.733328671328682</v>
      </c>
      <c r="C240">
        <v>2.594235431235438</v>
      </c>
      <c r="D240">
        <v>0</v>
      </c>
      <c r="E240">
        <v>0</v>
      </c>
      <c r="F240">
        <v>3.16378205128206</v>
      </c>
      <c r="G240">
        <v>1.464449865</v>
      </c>
      <c r="H240">
        <v>26.25464738733496</v>
      </c>
    </row>
    <row r="241" spans="1:8">
      <c r="A241">
        <v>130</v>
      </c>
      <c r="B241">
        <v>3.745181818181828</v>
      </c>
      <c r="C241">
        <v>2.602906759906767</v>
      </c>
      <c r="D241">
        <v>0</v>
      </c>
      <c r="E241">
        <v>0</v>
      </c>
      <c r="F241">
        <v>3.174044289044297</v>
      </c>
      <c r="G241">
        <v>1.447999868</v>
      </c>
      <c r="H241">
        <v>26.30746260683767</v>
      </c>
    </row>
    <row r="242" spans="1:8">
      <c r="A242">
        <v>130.5</v>
      </c>
      <c r="B242">
        <v>3.756244755244765</v>
      </c>
      <c r="C242">
        <v>2.618020979020986</v>
      </c>
      <c r="D242">
        <v>0</v>
      </c>
      <c r="E242">
        <v>0</v>
      </c>
      <c r="F242">
        <v>3.187132867132876</v>
      </c>
      <c r="G242">
        <v>1.431549872</v>
      </c>
      <c r="H242">
        <v>26.36047241647248</v>
      </c>
    </row>
    <row r="243" spans="1:8">
      <c r="A243">
        <v>131</v>
      </c>
      <c r="B243">
        <v>3.768258741258751</v>
      </c>
      <c r="C243">
        <v>2.629289044289051</v>
      </c>
      <c r="D243">
        <v>0</v>
      </c>
      <c r="E243">
        <v>0</v>
      </c>
      <c r="F243">
        <v>3.198773892773901</v>
      </c>
      <c r="G243">
        <v>1.415099875</v>
      </c>
      <c r="H243">
        <v>26.41368830613838</v>
      </c>
    </row>
    <row r="244" spans="1:8">
      <c r="A244">
        <v>132</v>
      </c>
      <c r="B244">
        <v>3.773717948717958</v>
      </c>
      <c r="C244">
        <v>2.638862470862477</v>
      </c>
      <c r="D244">
        <v>0</v>
      </c>
      <c r="E244">
        <v>0</v>
      </c>
      <c r="F244">
        <v>3.206290209790218</v>
      </c>
      <c r="G244">
        <v>1.382199882</v>
      </c>
      <c r="H244">
        <v>26.52043937451445</v>
      </c>
    </row>
    <row r="245" spans="1:8">
      <c r="A245">
        <v>132.5</v>
      </c>
      <c r="B245">
        <v>3.784249417249427</v>
      </c>
      <c r="C245">
        <v>2.641601398601406</v>
      </c>
      <c r="D245">
        <v>0</v>
      </c>
      <c r="E245">
        <v>0</v>
      </c>
      <c r="F245">
        <v>3.212925407925416</v>
      </c>
      <c r="G245">
        <v>1.365749885</v>
      </c>
      <c r="H245">
        <v>26.57393283799541</v>
      </c>
    </row>
    <row r="246" spans="1:8">
      <c r="A246">
        <v>133</v>
      </c>
      <c r="B246">
        <v>3.793778554778565</v>
      </c>
      <c r="C246">
        <v>2.651163170163177</v>
      </c>
      <c r="D246">
        <v>0</v>
      </c>
      <c r="E246">
        <v>0</v>
      </c>
      <c r="F246">
        <v>3.222470862470871</v>
      </c>
      <c r="G246">
        <v>1.349299888</v>
      </c>
      <c r="H246">
        <v>26.62756114024871</v>
      </c>
    </row>
    <row r="247" spans="1:8">
      <c r="A247">
        <v>133.5</v>
      </c>
      <c r="B247">
        <v>3.80458275058276</v>
      </c>
      <c r="C247">
        <v>2.658559440559448</v>
      </c>
      <c r="D247">
        <v>0</v>
      </c>
      <c r="E247">
        <v>0</v>
      </c>
      <c r="F247">
        <v>3.231571095571104</v>
      </c>
      <c r="G247">
        <v>1.332849891</v>
      </c>
      <c r="H247">
        <v>26.68134482323239</v>
      </c>
    </row>
    <row r="248" spans="1:8">
      <c r="A248">
        <v>134</v>
      </c>
      <c r="B248">
        <v>3.812130536130546</v>
      </c>
      <c r="C248">
        <v>2.665575757575764</v>
      </c>
      <c r="D248">
        <v>0</v>
      </c>
      <c r="E248">
        <v>0</v>
      </c>
      <c r="F248">
        <v>3.238853146853155</v>
      </c>
      <c r="G248">
        <v>1.316399895</v>
      </c>
      <c r="H248">
        <v>26.73526502525259</v>
      </c>
    </row>
    <row r="249" spans="1:8">
      <c r="A249">
        <v>134.5</v>
      </c>
      <c r="B249">
        <v>3.823027972027982</v>
      </c>
      <c r="C249">
        <v>2.673967365967373</v>
      </c>
      <c r="D249">
        <v>0</v>
      </c>
      <c r="E249">
        <v>0</v>
      </c>
      <c r="F249">
        <v>3.248497668997678</v>
      </c>
      <c r="G249">
        <v>1.299949898</v>
      </c>
      <c r="H249">
        <v>26.78932628205135</v>
      </c>
    </row>
    <row r="250" spans="1:8">
      <c r="A250">
        <v>135</v>
      </c>
      <c r="B250">
        <v>3.825997668997679</v>
      </c>
      <c r="C250">
        <v>2.679463869463877</v>
      </c>
      <c r="D250">
        <v>0</v>
      </c>
      <c r="E250">
        <v>0</v>
      </c>
      <c r="F250">
        <v>3.252730769230777</v>
      </c>
      <c r="G250">
        <v>1.283499901</v>
      </c>
      <c r="H250">
        <v>26.84350318570326</v>
      </c>
    </row>
    <row r="251" spans="1:8">
      <c r="A251">
        <v>135.5</v>
      </c>
      <c r="B251">
        <v>3.817172494172504</v>
      </c>
      <c r="C251">
        <v>2.678550116550124</v>
      </c>
      <c r="D251">
        <v>0</v>
      </c>
      <c r="E251">
        <v>0</v>
      </c>
      <c r="F251">
        <v>3.247861305361314</v>
      </c>
      <c r="G251">
        <v>1.267049905</v>
      </c>
      <c r="H251">
        <v>26.89767478632486</v>
      </c>
    </row>
    <row r="252" spans="1:8">
      <c r="A252">
        <v>136</v>
      </c>
      <c r="B252">
        <v>3.803967365967376</v>
      </c>
      <c r="C252">
        <v>2.674018648018655</v>
      </c>
      <c r="D252">
        <v>0</v>
      </c>
      <c r="E252">
        <v>0</v>
      </c>
      <c r="F252">
        <v>3.238993006993016</v>
      </c>
      <c r="G252">
        <v>1.250599908</v>
      </c>
      <c r="H252">
        <v>26.95173190559448</v>
      </c>
    </row>
    <row r="253" spans="1:8">
      <c r="A253">
        <v>136.5</v>
      </c>
      <c r="B253">
        <v>3.787641025641036</v>
      </c>
      <c r="C253">
        <v>2.662160839160846</v>
      </c>
      <c r="D253">
        <v>0</v>
      </c>
      <c r="E253">
        <v>0</v>
      </c>
      <c r="F253">
        <v>3.224900932400941</v>
      </c>
      <c r="G253">
        <v>1.234149911</v>
      </c>
      <c r="H253">
        <v>27.00559768842276</v>
      </c>
    </row>
    <row r="254" spans="1:8">
      <c r="A254">
        <v>137</v>
      </c>
      <c r="B254">
        <v>3.768895104895115</v>
      </c>
      <c r="C254">
        <v>2.648526806526814</v>
      </c>
      <c r="D254">
        <v>0</v>
      </c>
      <c r="E254">
        <v>0</v>
      </c>
      <c r="F254">
        <v>3.208710955710965</v>
      </c>
      <c r="G254">
        <v>1.217699914</v>
      </c>
      <c r="H254">
        <v>27.05921112082369</v>
      </c>
    </row>
    <row r="255" spans="1:8">
      <c r="A255">
        <v>138</v>
      </c>
      <c r="B255">
        <v>3.754508158508168</v>
      </c>
      <c r="C255">
        <v>2.63286713286714</v>
      </c>
      <c r="D255">
        <v>0</v>
      </c>
      <c r="E255">
        <v>0</v>
      </c>
      <c r="F255">
        <v>3.193687645687654</v>
      </c>
      <c r="G255">
        <v>1.184799921</v>
      </c>
      <c r="H255">
        <v>27.16591776418034</v>
      </c>
    </row>
    <row r="256" spans="1:8">
      <c r="A256">
        <v>138.5</v>
      </c>
      <c r="B256">
        <v>3.749009324009334</v>
      </c>
      <c r="C256">
        <v>2.624855477855485</v>
      </c>
      <c r="D256">
        <v>0</v>
      </c>
      <c r="E256">
        <v>0</v>
      </c>
      <c r="F256">
        <v>3.18693240093241</v>
      </c>
      <c r="G256">
        <v>1.168349924</v>
      </c>
      <c r="H256">
        <v>27.21908959790217</v>
      </c>
    </row>
    <row r="257" spans="1:8">
      <c r="A257">
        <v>139</v>
      </c>
      <c r="B257">
        <v>3.726715617715628</v>
      </c>
      <c r="C257">
        <v>2.615153846153853</v>
      </c>
      <c r="D257">
        <v>0</v>
      </c>
      <c r="E257">
        <v>0</v>
      </c>
      <c r="F257">
        <v>3.17093473193474</v>
      </c>
      <c r="G257">
        <v>1.151899928</v>
      </c>
      <c r="H257">
        <v>27.27207182400939</v>
      </c>
    </row>
    <row r="258" spans="1:8">
      <c r="A258">
        <v>139.5</v>
      </c>
      <c r="B258">
        <v>3.71034965034966</v>
      </c>
      <c r="C258">
        <v>2.607620046620053</v>
      </c>
      <c r="D258">
        <v>0</v>
      </c>
      <c r="E258">
        <v>0</v>
      </c>
      <c r="F258">
        <v>3.158984848484857</v>
      </c>
      <c r="G258">
        <v>1.135449931</v>
      </c>
      <c r="H258">
        <v>27.32482115384623</v>
      </c>
    </row>
    <row r="259" spans="1:8">
      <c r="A259">
        <v>140</v>
      </c>
      <c r="B259">
        <v>3.709205128205139</v>
      </c>
      <c r="C259">
        <v>2.60484615384616</v>
      </c>
      <c r="D259">
        <v>0</v>
      </c>
      <c r="E259">
        <v>0</v>
      </c>
      <c r="F259">
        <v>3.157025641025649</v>
      </c>
      <c r="G259">
        <v>1.118999934</v>
      </c>
      <c r="H259">
        <v>27.37745457459215</v>
      </c>
    </row>
    <row r="260" spans="1:8">
      <c r="A260">
        <v>140.5</v>
      </c>
      <c r="B260">
        <v>3.709578088578099</v>
      </c>
      <c r="C260">
        <v>2.608116550116557</v>
      </c>
      <c r="D260">
        <v>0</v>
      </c>
      <c r="E260">
        <v>0</v>
      </c>
      <c r="F260">
        <v>3.158847319347328</v>
      </c>
      <c r="G260">
        <v>1.102549937</v>
      </c>
      <c r="H260">
        <v>27.43008684926192</v>
      </c>
    </row>
    <row r="261" spans="1:8">
      <c r="A261">
        <v>141</v>
      </c>
      <c r="B261">
        <v>3.703986013986024</v>
      </c>
      <c r="C261">
        <v>2.607773892773899</v>
      </c>
      <c r="D261">
        <v>0</v>
      </c>
      <c r="E261">
        <v>0</v>
      </c>
      <c r="F261">
        <v>3.155879953379962</v>
      </c>
      <c r="G261">
        <v>1.086099941</v>
      </c>
      <c r="H261">
        <v>27.48270957653465</v>
      </c>
    </row>
    <row r="262" spans="1:8">
      <c r="A262">
        <v>141.5</v>
      </c>
      <c r="B262">
        <v>3.705454545454555</v>
      </c>
      <c r="C262">
        <v>2.608923076923084</v>
      </c>
      <c r="D262">
        <v>0</v>
      </c>
      <c r="E262">
        <v>0</v>
      </c>
      <c r="F262">
        <v>3.15718881118882</v>
      </c>
      <c r="G262">
        <v>1.069649944</v>
      </c>
      <c r="H262">
        <v>27.53531848290606</v>
      </c>
    </row>
    <row r="263" spans="1:8">
      <c r="A263">
        <v>142</v>
      </c>
      <c r="B263">
        <v>3.704757575757585</v>
      </c>
      <c r="C263">
        <v>2.612545454545461</v>
      </c>
      <c r="D263">
        <v>0</v>
      </c>
      <c r="E263">
        <v>0</v>
      </c>
      <c r="F263">
        <v>3.158651515151523</v>
      </c>
      <c r="G263">
        <v>1.053199947</v>
      </c>
      <c r="H263">
        <v>27.58795048562556</v>
      </c>
    </row>
    <row r="264" spans="1:8">
      <c r="A264">
        <v>143</v>
      </c>
      <c r="B264">
        <v>3.712855477855488</v>
      </c>
      <c r="C264">
        <v>2.613135198135205</v>
      </c>
      <c r="D264">
        <v>0</v>
      </c>
      <c r="E264">
        <v>0</v>
      </c>
      <c r="F264">
        <v>3.162995337995346</v>
      </c>
      <c r="G264">
        <v>1.020299954</v>
      </c>
      <c r="H264">
        <v>27.69331126651134</v>
      </c>
    </row>
    <row r="265" spans="1:8">
      <c r="A265">
        <v>143.5</v>
      </c>
      <c r="B265">
        <v>3.725020979020989</v>
      </c>
      <c r="C265">
        <v>2.617974358974366</v>
      </c>
      <c r="D265">
        <v>0</v>
      </c>
      <c r="E265">
        <v>0</v>
      </c>
      <c r="F265">
        <v>3.171497668997678</v>
      </c>
      <c r="G265">
        <v>1.003849957</v>
      </c>
      <c r="H265">
        <v>27.74609870823628</v>
      </c>
    </row>
    <row r="266" spans="1:8">
      <c r="A266">
        <v>144</v>
      </c>
      <c r="B266">
        <v>3.733244755244765</v>
      </c>
      <c r="C266">
        <v>2.620018648018655</v>
      </c>
      <c r="D266">
        <v>0</v>
      </c>
      <c r="E266">
        <v>0</v>
      </c>
      <c r="F266">
        <v>3.17663170163171</v>
      </c>
      <c r="G266">
        <v>0.996399989</v>
      </c>
      <c r="H266">
        <v>27.79899978632486</v>
      </c>
    </row>
    <row r="267" spans="1:8">
      <c r="A267">
        <v>144.5</v>
      </c>
      <c r="B267">
        <v>3.740645687645697</v>
      </c>
      <c r="C267">
        <v>2.621324009324016</v>
      </c>
      <c r="D267">
        <v>0</v>
      </c>
      <c r="E267">
        <v>0</v>
      </c>
      <c r="F267">
        <v>3.180984848484857</v>
      </c>
      <c r="G267">
        <v>0.99169999</v>
      </c>
      <c r="H267">
        <v>27.8519799242425</v>
      </c>
    </row>
    <row r="268" spans="1:8">
      <c r="A268">
        <v>145</v>
      </c>
      <c r="B268">
        <v>3.759174825174835</v>
      </c>
      <c r="C268">
        <v>2.628326340326347</v>
      </c>
      <c r="D268">
        <v>0</v>
      </c>
      <c r="E268">
        <v>0</v>
      </c>
      <c r="F268">
        <v>3.193750582750591</v>
      </c>
      <c r="G268">
        <v>0.986999991</v>
      </c>
      <c r="H268">
        <v>27.90510271950279</v>
      </c>
    </row>
    <row r="269" spans="1:8">
      <c r="A269">
        <v>145.5</v>
      </c>
      <c r="B269">
        <v>3.796449883449894</v>
      </c>
      <c r="C269">
        <v>2.639990675990683</v>
      </c>
      <c r="D269">
        <v>0</v>
      </c>
      <c r="E269">
        <v>0</v>
      </c>
      <c r="F269">
        <v>3.218220279720288</v>
      </c>
      <c r="G269">
        <v>0.982299992</v>
      </c>
      <c r="H269">
        <v>27.95853581002338</v>
      </c>
    </row>
    <row r="270" spans="1:8">
      <c r="A270">
        <v>146</v>
      </c>
      <c r="B270">
        <v>3.833850815850826</v>
      </c>
      <c r="C270">
        <v>2.660981351981359</v>
      </c>
      <c r="D270">
        <v>0</v>
      </c>
      <c r="E270">
        <v>0</v>
      </c>
      <c r="F270">
        <v>3.247416083916092</v>
      </c>
      <c r="G270">
        <v>0.977599992</v>
      </c>
      <c r="H270">
        <v>28.01241611305369</v>
      </c>
    </row>
    <row r="271" spans="1:8">
      <c r="A271">
        <v>146.5</v>
      </c>
      <c r="B271">
        <v>3.873449883449894</v>
      </c>
      <c r="C271">
        <v>2.683981351981359</v>
      </c>
      <c r="D271">
        <v>0</v>
      </c>
      <c r="E271">
        <v>0</v>
      </c>
      <c r="F271">
        <v>3.278715617715626</v>
      </c>
      <c r="G271">
        <v>0.972899993</v>
      </c>
      <c r="H271">
        <v>28.06680054390062</v>
      </c>
    </row>
    <row r="272" spans="1:8">
      <c r="A272">
        <v>147</v>
      </c>
      <c r="B272">
        <v>3.920522144522154</v>
      </c>
      <c r="C272">
        <v>2.716244755244762</v>
      </c>
      <c r="D272">
        <v>0</v>
      </c>
      <c r="E272">
        <v>0</v>
      </c>
      <c r="F272">
        <v>3.318383449883458</v>
      </c>
      <c r="G272">
        <v>0.968199994</v>
      </c>
      <c r="H272">
        <v>28.12177636946394</v>
      </c>
    </row>
    <row r="273" spans="1:8">
      <c r="A273">
        <v>147.5</v>
      </c>
      <c r="B273">
        <v>3.963256410256421</v>
      </c>
      <c r="C273">
        <v>2.752018648018655</v>
      </c>
      <c r="D273">
        <v>0</v>
      </c>
      <c r="E273">
        <v>0</v>
      </c>
      <c r="F273">
        <v>3.357637529137538</v>
      </c>
      <c r="G273">
        <v>0.9634999950000001</v>
      </c>
      <c r="H273">
        <v>28.17740987762245</v>
      </c>
    </row>
    <row r="274" spans="1:8">
      <c r="A274">
        <v>148</v>
      </c>
      <c r="B274">
        <v>4.00590442890444</v>
      </c>
      <c r="C274">
        <v>2.780093240093247</v>
      </c>
      <c r="D274">
        <v>0</v>
      </c>
      <c r="E274">
        <v>0</v>
      </c>
      <c r="F274">
        <v>3.392998834498844</v>
      </c>
      <c r="G274">
        <v>0.958799996</v>
      </c>
      <c r="H274">
        <v>28.23366518065275</v>
      </c>
    </row>
    <row r="275" spans="1:8">
      <c r="A275">
        <v>148.5</v>
      </c>
      <c r="B275">
        <v>4.044969696969708</v>
      </c>
      <c r="C275">
        <v>2.809046620046628</v>
      </c>
      <c r="D275">
        <v>0</v>
      </c>
      <c r="E275">
        <v>0</v>
      </c>
      <c r="F275">
        <v>3.427008158508168</v>
      </c>
      <c r="G275">
        <v>0.954099997</v>
      </c>
      <c r="H275">
        <v>28.29049857226114</v>
      </c>
    </row>
    <row r="276" spans="1:8">
      <c r="A276">
        <v>149</v>
      </c>
      <c r="B276">
        <v>4.081293706293717</v>
      </c>
      <c r="C276">
        <v>2.83223776223777</v>
      </c>
      <c r="D276">
        <v>0</v>
      </c>
      <c r="E276">
        <v>0</v>
      </c>
      <c r="F276">
        <v>3.456765734265744</v>
      </c>
      <c r="G276">
        <v>0.949399998</v>
      </c>
      <c r="H276">
        <v>28.34786335470092</v>
      </c>
    </row>
    <row r="277" spans="1:8">
      <c r="A277">
        <v>150</v>
      </c>
      <c r="B277">
        <v>4.122501165501177</v>
      </c>
      <c r="C277">
        <v>2.858000000000008</v>
      </c>
      <c r="D277">
        <v>0</v>
      </c>
      <c r="E277">
        <v>0</v>
      </c>
      <c r="F277">
        <v>3.490250582750592</v>
      </c>
      <c r="G277">
        <v>0.9399999999999999</v>
      </c>
      <c r="H277">
        <v>28.46364695998453</v>
      </c>
    </row>
    <row r="278" spans="1:8">
      <c r="A278">
        <v>150.5</v>
      </c>
      <c r="B278">
        <v>4.156734265734277</v>
      </c>
      <c r="C278">
        <v>2.884438228438236</v>
      </c>
      <c r="D278">
        <v>0</v>
      </c>
      <c r="E278">
        <v>0</v>
      </c>
      <c r="F278">
        <v>3.520586247086256</v>
      </c>
      <c r="G278">
        <v>0.9399999999999999</v>
      </c>
      <c r="H278">
        <v>28.52207060023317</v>
      </c>
    </row>
    <row r="279" spans="1:8">
      <c r="A279">
        <v>151</v>
      </c>
      <c r="B279">
        <v>4.18923076923078</v>
      </c>
      <c r="C279">
        <v>2.908219114219122</v>
      </c>
      <c r="D279">
        <v>0</v>
      </c>
      <c r="E279">
        <v>0</v>
      </c>
      <c r="F279">
        <v>3.548724941724951</v>
      </c>
      <c r="G279">
        <v>0.9399999999999999</v>
      </c>
      <c r="H279">
        <v>28.5809815268066</v>
      </c>
    </row>
    <row r="280" spans="1:8">
      <c r="A280">
        <v>151.5</v>
      </c>
      <c r="B280">
        <v>4.203398601398613</v>
      </c>
      <c r="C280">
        <v>2.929428904428912</v>
      </c>
      <c r="D280">
        <v>0</v>
      </c>
      <c r="E280">
        <v>0</v>
      </c>
      <c r="F280">
        <v>3.566413752913762</v>
      </c>
      <c r="G280">
        <v>0.9399999999999999</v>
      </c>
      <c r="H280">
        <v>28.64027434926192</v>
      </c>
    </row>
    <row r="281" spans="1:8">
      <c r="A281">
        <v>152</v>
      </c>
      <c r="B281">
        <v>4.206328671328682</v>
      </c>
      <c r="C281">
        <v>2.939967365967374</v>
      </c>
      <c r="D281">
        <v>0</v>
      </c>
      <c r="E281">
        <v>0</v>
      </c>
      <c r="F281">
        <v>3.573148018648028</v>
      </c>
      <c r="G281">
        <v>0.9399999999999999</v>
      </c>
      <c r="H281">
        <v>28.69977069735827</v>
      </c>
    </row>
    <row r="282" spans="1:8">
      <c r="A282">
        <v>152.5</v>
      </c>
      <c r="B282">
        <v>4.186932400932411</v>
      </c>
      <c r="C282">
        <v>2.942303030303038</v>
      </c>
      <c r="D282">
        <v>0</v>
      </c>
      <c r="E282">
        <v>0</v>
      </c>
      <c r="F282">
        <v>3.564617715617725</v>
      </c>
      <c r="G282">
        <v>0.9399999999999999</v>
      </c>
      <c r="H282">
        <v>28.75925207847715</v>
      </c>
    </row>
    <row r="283" spans="1:8">
      <c r="A283">
        <v>153</v>
      </c>
      <c r="B283">
        <v>4.160317016317028</v>
      </c>
      <c r="C283">
        <v>2.931519813519821</v>
      </c>
      <c r="D283">
        <v>0</v>
      </c>
      <c r="E283">
        <v>0</v>
      </c>
      <c r="F283">
        <v>3.545918414918424</v>
      </c>
      <c r="G283">
        <v>0.9399999999999999</v>
      </c>
      <c r="H283">
        <v>28.81850654623162</v>
      </c>
    </row>
    <row r="284" spans="1:8">
      <c r="A284">
        <v>153.5</v>
      </c>
      <c r="B284">
        <v>4.125818181818193</v>
      </c>
      <c r="C284">
        <v>2.908041958041966</v>
      </c>
      <c r="D284">
        <v>0</v>
      </c>
      <c r="E284">
        <v>0</v>
      </c>
      <c r="F284">
        <v>3.516930069930079</v>
      </c>
      <c r="G284">
        <v>0.9399999999999999</v>
      </c>
      <c r="H284">
        <v>28.87736361693869</v>
      </c>
    </row>
    <row r="285" spans="1:8">
      <c r="A285">
        <v>154</v>
      </c>
      <c r="B285">
        <v>4.101186480186491</v>
      </c>
      <c r="C285">
        <v>2.88451748251749</v>
      </c>
      <c r="D285">
        <v>0</v>
      </c>
      <c r="E285">
        <v>0</v>
      </c>
      <c r="F285">
        <v>3.49285198135199</v>
      </c>
      <c r="G285">
        <v>0.9399999999999999</v>
      </c>
      <c r="H285">
        <v>28.93577846736604</v>
      </c>
    </row>
    <row r="286" spans="1:8">
      <c r="A286">
        <v>154.5</v>
      </c>
      <c r="B286">
        <v>4.090710955710967</v>
      </c>
      <c r="C286">
        <v>2.864988344988353</v>
      </c>
      <c r="D286">
        <v>0</v>
      </c>
      <c r="E286">
        <v>0</v>
      </c>
      <c r="F286">
        <v>3.47784965034966</v>
      </c>
      <c r="G286">
        <v>0.9399999999999999</v>
      </c>
      <c r="H286">
        <v>28.99386764763022</v>
      </c>
    </row>
    <row r="287" spans="1:8">
      <c r="A287">
        <v>155</v>
      </c>
      <c r="B287">
        <v>4.091242424242435</v>
      </c>
      <c r="C287">
        <v>2.859589743589751</v>
      </c>
      <c r="D287">
        <v>0</v>
      </c>
      <c r="E287">
        <v>0</v>
      </c>
      <c r="F287">
        <v>3.475416083916093</v>
      </c>
      <c r="G287">
        <v>0.9399999999999999</v>
      </c>
      <c r="H287">
        <v>29.0518115287491</v>
      </c>
    </row>
    <row r="288" spans="1:8">
      <c r="A288">
        <v>156</v>
      </c>
      <c r="B288">
        <v>4.10467132867134</v>
      </c>
      <c r="C288">
        <v>2.860822843822851</v>
      </c>
      <c r="D288">
        <v>0</v>
      </c>
      <c r="E288">
        <v>0</v>
      </c>
      <c r="F288">
        <v>3.482747086247096</v>
      </c>
      <c r="G288">
        <v>0.9399999999999999</v>
      </c>
      <c r="H288">
        <v>29.16778091491849</v>
      </c>
    </row>
    <row r="289" spans="1:8">
      <c r="A289">
        <v>156.5</v>
      </c>
      <c r="B289">
        <v>4.121055944055955</v>
      </c>
      <c r="C289">
        <v>2.870221445221453</v>
      </c>
      <c r="D289">
        <v>0</v>
      </c>
      <c r="E289">
        <v>0</v>
      </c>
      <c r="F289">
        <v>3.495638694638704</v>
      </c>
      <c r="G289">
        <v>0.9399999999999999</v>
      </c>
      <c r="H289">
        <v>29.2259341297592</v>
      </c>
    </row>
    <row r="290" spans="1:8">
      <c r="A290">
        <v>157</v>
      </c>
      <c r="B290">
        <v>4.129543123543135</v>
      </c>
      <c r="C290">
        <v>2.880983682983691</v>
      </c>
      <c r="D290">
        <v>0</v>
      </c>
      <c r="E290">
        <v>0</v>
      </c>
      <c r="F290">
        <v>3.505263403263413</v>
      </c>
      <c r="G290">
        <v>0.9399999999999999</v>
      </c>
      <c r="H290">
        <v>29.28427498057506</v>
      </c>
    </row>
    <row r="291" spans="1:8">
      <c r="A291">
        <v>157.5</v>
      </c>
      <c r="B291">
        <v>4.126843822843834</v>
      </c>
      <c r="C291">
        <v>2.883976689976698</v>
      </c>
      <c r="D291">
        <v>0</v>
      </c>
      <c r="E291">
        <v>0</v>
      </c>
      <c r="F291">
        <v>3.505410256410266</v>
      </c>
      <c r="G291">
        <v>0.9399999999999999</v>
      </c>
      <c r="H291">
        <v>29.34269726107233</v>
      </c>
    </row>
    <row r="292" spans="1:8">
      <c r="A292">
        <v>158</v>
      </c>
      <c r="B292">
        <v>4.113857808857819</v>
      </c>
      <c r="C292">
        <v>2.883916083916092</v>
      </c>
      <c r="D292">
        <v>0</v>
      </c>
      <c r="E292">
        <v>0</v>
      </c>
      <c r="F292">
        <v>3.498886946386955</v>
      </c>
      <c r="G292">
        <v>0.9399999999999999</v>
      </c>
      <c r="H292">
        <v>29.40106640442898</v>
      </c>
    </row>
    <row r="293" spans="1:8">
      <c r="A293">
        <v>158.5</v>
      </c>
      <c r="B293">
        <v>4.104153846153856</v>
      </c>
      <c r="C293">
        <v>2.87442424242425</v>
      </c>
      <c r="D293">
        <v>0</v>
      </c>
      <c r="E293">
        <v>0</v>
      </c>
      <c r="F293">
        <v>3.489289044289053</v>
      </c>
      <c r="G293">
        <v>0.9399999999999999</v>
      </c>
      <c r="H293">
        <v>29.45930120435128</v>
      </c>
    </row>
    <row r="294" spans="1:8">
      <c r="A294">
        <v>159</v>
      </c>
      <c r="B294">
        <v>4.095550116550127</v>
      </c>
      <c r="C294">
        <v>2.866433566433574</v>
      </c>
      <c r="D294">
        <v>0</v>
      </c>
      <c r="E294">
        <v>0</v>
      </c>
      <c r="F294">
        <v>3.480991841491851</v>
      </c>
      <c r="G294">
        <v>0.9399999999999999</v>
      </c>
      <c r="H294">
        <v>29.51738687839945</v>
      </c>
    </row>
    <row r="295" spans="1:8">
      <c r="A295">
        <v>159.5</v>
      </c>
      <c r="B295">
        <v>4.101237762237773</v>
      </c>
      <c r="C295">
        <v>2.859902097902105</v>
      </c>
      <c r="D295">
        <v>0</v>
      </c>
      <c r="E295">
        <v>0</v>
      </c>
      <c r="F295">
        <v>3.480569930069939</v>
      </c>
      <c r="G295">
        <v>0.9399999999999999</v>
      </c>
      <c r="H295">
        <v>29.57539989316247</v>
      </c>
    </row>
    <row r="296" spans="1:8">
      <c r="A296">
        <v>160</v>
      </c>
      <c r="B296">
        <v>4.123004662004672</v>
      </c>
      <c r="C296">
        <v>2.866706293706301</v>
      </c>
      <c r="D296">
        <v>0</v>
      </c>
      <c r="E296">
        <v>0</v>
      </c>
      <c r="F296">
        <v>3.494855477855487</v>
      </c>
      <c r="G296">
        <v>0.9399999999999999</v>
      </c>
      <c r="H296">
        <v>29.63352843822851</v>
      </c>
    </row>
    <row r="297" spans="1:8">
      <c r="A297">
        <v>160.5</v>
      </c>
      <c r="B297">
        <v>4.163386946386957</v>
      </c>
      <c r="C297">
        <v>2.885703962703971</v>
      </c>
      <c r="D297">
        <v>0</v>
      </c>
      <c r="E297">
        <v>0</v>
      </c>
      <c r="F297">
        <v>3.524545454545464</v>
      </c>
      <c r="G297">
        <v>0.9399999999999999</v>
      </c>
      <c r="H297">
        <v>29.69202344599852</v>
      </c>
    </row>
    <row r="298" spans="1:8">
      <c r="A298">
        <v>161</v>
      </c>
      <c r="B298">
        <v>4.211536130536142</v>
      </c>
      <c r="C298">
        <v>2.9138414918415</v>
      </c>
      <c r="D298">
        <v>0</v>
      </c>
      <c r="E298">
        <v>0</v>
      </c>
      <c r="F298">
        <v>3.562688811188821</v>
      </c>
      <c r="G298">
        <v>0.9399999999999999</v>
      </c>
      <c r="H298">
        <v>29.75108373154631</v>
      </c>
    </row>
    <row r="299" spans="1:8">
      <c r="A299">
        <v>162</v>
      </c>
      <c r="B299">
        <v>4.257289044289056</v>
      </c>
      <c r="C299">
        <v>2.948456876456884</v>
      </c>
      <c r="D299">
        <v>0</v>
      </c>
      <c r="E299">
        <v>0</v>
      </c>
      <c r="F299">
        <v>3.60287296037297</v>
      </c>
      <c r="G299">
        <v>0.9399999999999999</v>
      </c>
      <c r="H299">
        <v>29.87050976107234</v>
      </c>
    </row>
    <row r="300" spans="1:8">
      <c r="A300">
        <v>162.5</v>
      </c>
      <c r="B300">
        <v>4.2935780885781</v>
      </c>
      <c r="C300">
        <v>2.980209790209798</v>
      </c>
      <c r="D300">
        <v>0</v>
      </c>
      <c r="E300">
        <v>0</v>
      </c>
      <c r="F300">
        <v>3.636893939393949</v>
      </c>
      <c r="G300">
        <v>0.9399999999999999</v>
      </c>
      <c r="H300">
        <v>29.93084115190373</v>
      </c>
    </row>
    <row r="301" spans="1:8">
      <c r="A301">
        <v>163</v>
      </c>
      <c r="B301">
        <v>4.310421911421923</v>
      </c>
      <c r="C301">
        <v>3.002032634032642</v>
      </c>
      <c r="D301">
        <v>0</v>
      </c>
      <c r="E301">
        <v>0</v>
      </c>
      <c r="F301">
        <v>3.656227272727282</v>
      </c>
      <c r="G301">
        <v>0.9399999999999999</v>
      </c>
      <c r="H301">
        <v>29.99161716200474</v>
      </c>
    </row>
    <row r="302" spans="1:8">
      <c r="A302">
        <v>163.5</v>
      </c>
      <c r="B302">
        <v>4.306391608391619</v>
      </c>
      <c r="C302">
        <v>3.014967365967374</v>
      </c>
      <c r="D302">
        <v>0</v>
      </c>
      <c r="E302">
        <v>0</v>
      </c>
      <c r="F302">
        <v>3.660679487179497</v>
      </c>
      <c r="G302">
        <v>0.9399999999999999</v>
      </c>
      <c r="H302">
        <v>30.05259138500396</v>
      </c>
    </row>
    <row r="303" spans="1:8">
      <c r="A303">
        <v>164</v>
      </c>
      <c r="B303">
        <v>4.281972027972039</v>
      </c>
      <c r="C303">
        <v>3.010372960372968</v>
      </c>
      <c r="D303">
        <v>0</v>
      </c>
      <c r="E303">
        <v>0</v>
      </c>
      <c r="F303">
        <v>3.646172494172504</v>
      </c>
      <c r="G303">
        <v>0.9399999999999999</v>
      </c>
      <c r="H303">
        <v>30.11348181818189</v>
      </c>
    </row>
    <row r="304" spans="1:8">
      <c r="A304">
        <v>164.5</v>
      </c>
      <c r="B304">
        <v>4.238489510489521</v>
      </c>
      <c r="C304">
        <v>2.992102564102572</v>
      </c>
      <c r="D304">
        <v>0</v>
      </c>
      <c r="E304">
        <v>0</v>
      </c>
      <c r="F304">
        <v>3.615296037296047</v>
      </c>
      <c r="G304">
        <v>0.9399999999999999</v>
      </c>
      <c r="H304">
        <v>30.17399405594414</v>
      </c>
    </row>
    <row r="305" spans="1:8">
      <c r="A305">
        <v>165</v>
      </c>
      <c r="B305">
        <v>4.188468531468542</v>
      </c>
      <c r="C305">
        <v>2.962011655011663</v>
      </c>
      <c r="D305">
        <v>0</v>
      </c>
      <c r="E305">
        <v>0</v>
      </c>
      <c r="F305">
        <v>3.575240093240103</v>
      </c>
      <c r="G305">
        <v>0.9399999999999999</v>
      </c>
      <c r="H305">
        <v>30.23391519036527</v>
      </c>
    </row>
    <row r="306" spans="1:8">
      <c r="A306">
        <v>165.5</v>
      </c>
      <c r="B306">
        <v>4.146780885780897</v>
      </c>
      <c r="C306">
        <v>2.931503496503504</v>
      </c>
      <c r="D306">
        <v>0</v>
      </c>
      <c r="E306">
        <v>0</v>
      </c>
      <c r="F306">
        <v>3.539142191142201</v>
      </c>
      <c r="G306">
        <v>0.9399999999999999</v>
      </c>
      <c r="H306">
        <v>30.29320170940179</v>
      </c>
    </row>
    <row r="307" spans="1:8">
      <c r="A307">
        <v>166</v>
      </c>
      <c r="B307">
        <v>4.11069696969698</v>
      </c>
      <c r="C307">
        <v>2.902081585081593</v>
      </c>
      <c r="D307">
        <v>0</v>
      </c>
      <c r="E307">
        <v>0</v>
      </c>
      <c r="F307">
        <v>3.506389277389286</v>
      </c>
      <c r="G307">
        <v>0.9399999999999999</v>
      </c>
      <c r="H307">
        <v>30.35191447163955</v>
      </c>
    </row>
    <row r="308" spans="1:8">
      <c r="A308">
        <v>166.5</v>
      </c>
      <c r="B308">
        <v>4.076738927738939</v>
      </c>
      <c r="C308">
        <v>2.876251748251756</v>
      </c>
      <c r="D308">
        <v>0</v>
      </c>
      <c r="E308">
        <v>0</v>
      </c>
      <c r="F308">
        <v>3.476495337995347</v>
      </c>
      <c r="G308">
        <v>0.9399999999999999</v>
      </c>
      <c r="H308">
        <v>30.41010517676775</v>
      </c>
    </row>
    <row r="309" spans="1:8">
      <c r="A309">
        <v>167</v>
      </c>
      <c r="B309">
        <v>4.049268065268076</v>
      </c>
      <c r="C309">
        <v>2.852909090909098</v>
      </c>
      <c r="D309">
        <v>0</v>
      </c>
      <c r="E309">
        <v>0</v>
      </c>
      <c r="F309">
        <v>3.451088578088587</v>
      </c>
      <c r="G309">
        <v>0.9399999999999999</v>
      </c>
      <c r="H309">
        <v>30.46783504273512</v>
      </c>
    </row>
    <row r="310" spans="1:8">
      <c r="A310">
        <v>168</v>
      </c>
      <c r="B310">
        <v>4.025421911421923</v>
      </c>
      <c r="C310">
        <v>2.831916083916092</v>
      </c>
      <c r="D310">
        <v>0</v>
      </c>
      <c r="E310">
        <v>0</v>
      </c>
      <c r="F310">
        <v>3.428668997669007</v>
      </c>
      <c r="G310">
        <v>0.9399999999999999</v>
      </c>
      <c r="H310">
        <v>30.58249766899775</v>
      </c>
    </row>
    <row r="311" spans="1:8">
      <c r="A311">
        <v>168.5</v>
      </c>
      <c r="B311">
        <v>4.00844055944057</v>
      </c>
      <c r="C311">
        <v>2.813034965034972</v>
      </c>
      <c r="D311">
        <v>0</v>
      </c>
      <c r="E311">
        <v>0</v>
      </c>
      <c r="F311">
        <v>3.410737762237771</v>
      </c>
      <c r="G311">
        <v>0.9399999999999999</v>
      </c>
      <c r="H311">
        <v>30.6394927253303</v>
      </c>
    </row>
    <row r="312" spans="1:8">
      <c r="A312">
        <v>169</v>
      </c>
      <c r="B312">
        <v>3.989491841491853</v>
      </c>
      <c r="C312">
        <v>2.801184149184157</v>
      </c>
      <c r="D312">
        <v>0</v>
      </c>
      <c r="E312">
        <v>0</v>
      </c>
      <c r="F312">
        <v>3.395337995338005</v>
      </c>
      <c r="G312">
        <v>0.9399999999999999</v>
      </c>
      <c r="H312">
        <v>30.6962100233101</v>
      </c>
    </row>
    <row r="313" spans="1:8">
      <c r="A313">
        <v>169.5</v>
      </c>
      <c r="B313">
        <v>3.968291375291385</v>
      </c>
      <c r="C313">
        <v>2.789487179487187</v>
      </c>
      <c r="D313">
        <v>0</v>
      </c>
      <c r="E313">
        <v>0</v>
      </c>
      <c r="F313">
        <v>3.378889277389286</v>
      </c>
      <c r="G313">
        <v>0.9399999999999999</v>
      </c>
      <c r="H313">
        <v>30.7526619172495</v>
      </c>
    </row>
    <row r="314" spans="1:8">
      <c r="A314">
        <v>170</v>
      </c>
      <c r="B314">
        <v>3.947095571095582</v>
      </c>
      <c r="C314">
        <v>2.772526806526814</v>
      </c>
      <c r="D314">
        <v>0</v>
      </c>
      <c r="E314">
        <v>0</v>
      </c>
      <c r="F314">
        <v>3.359811188811197</v>
      </c>
      <c r="G314">
        <v>0.9399999999999999</v>
      </c>
      <c r="H314">
        <v>30.80881775446784</v>
      </c>
    </row>
    <row r="315" spans="1:8">
      <c r="A315">
        <v>170.5</v>
      </c>
      <c r="B315">
        <v>3.928652680652691</v>
      </c>
      <c r="C315">
        <v>2.760650349650357</v>
      </c>
      <c r="D315">
        <v>0</v>
      </c>
      <c r="E315">
        <v>0</v>
      </c>
      <c r="F315">
        <v>3.344651515151524</v>
      </c>
      <c r="G315">
        <v>0.9399999999999999</v>
      </c>
      <c r="H315">
        <v>30.86468827700086</v>
      </c>
    </row>
    <row r="316" spans="1:8">
      <c r="A316">
        <v>171</v>
      </c>
      <c r="B316">
        <v>3.918848484848495</v>
      </c>
      <c r="C316">
        <v>2.749135198135205</v>
      </c>
      <c r="D316">
        <v>0</v>
      </c>
      <c r="E316">
        <v>0</v>
      </c>
      <c r="F316">
        <v>3.333991841491851</v>
      </c>
      <c r="G316">
        <v>0.9399999999999999</v>
      </c>
      <c r="H316">
        <v>30.92034363830622</v>
      </c>
    </row>
    <row r="317" spans="1:8">
      <c r="A317">
        <v>171.5</v>
      </c>
      <c r="B317">
        <v>3.913466200466211</v>
      </c>
      <c r="C317">
        <v>2.74296037296038</v>
      </c>
      <c r="D317">
        <v>0</v>
      </c>
      <c r="E317">
        <v>0</v>
      </c>
      <c r="F317">
        <v>3.328213286713296</v>
      </c>
      <c r="G317">
        <v>0.9399999999999999</v>
      </c>
      <c r="H317">
        <v>30.97586201437459</v>
      </c>
    </row>
    <row r="318" spans="1:8">
      <c r="A318">
        <v>172</v>
      </c>
      <c r="B318">
        <v>3.918909090909101</v>
      </c>
      <c r="C318">
        <v>2.740885780885788</v>
      </c>
      <c r="D318">
        <v>0</v>
      </c>
      <c r="E318">
        <v>0</v>
      </c>
      <c r="F318">
        <v>3.329897435897444</v>
      </c>
      <c r="G318">
        <v>0.9399999999999999</v>
      </c>
      <c r="H318">
        <v>31.03134627039635</v>
      </c>
    </row>
    <row r="319" spans="1:8">
      <c r="A319">
        <v>172.5</v>
      </c>
      <c r="B319">
        <v>3.931862470862481</v>
      </c>
      <c r="C319">
        <v>2.743265734265742</v>
      </c>
      <c r="D319">
        <v>0</v>
      </c>
      <c r="E319">
        <v>0</v>
      </c>
      <c r="F319">
        <v>3.337564102564111</v>
      </c>
      <c r="G319">
        <v>0.9399999999999999</v>
      </c>
      <c r="H319">
        <v>31.08690844988353</v>
      </c>
    </row>
    <row r="320" spans="1:8">
      <c r="A320">
        <v>173</v>
      </c>
      <c r="B320">
        <v>3.948167832167843</v>
      </c>
      <c r="C320">
        <v>2.750904428904436</v>
      </c>
      <c r="D320">
        <v>0</v>
      </c>
      <c r="E320">
        <v>0</v>
      </c>
      <c r="F320">
        <v>3.349536130536139</v>
      </c>
      <c r="G320">
        <v>0.9399999999999999</v>
      </c>
      <c r="H320">
        <v>31.14263428515937</v>
      </c>
    </row>
    <row r="321" spans="1:8">
      <c r="A321">
        <v>173.5</v>
      </c>
      <c r="B321">
        <v>3.974923076923088</v>
      </c>
      <c r="C321">
        <v>2.762510489510497</v>
      </c>
      <c r="D321">
        <v>0</v>
      </c>
      <c r="E321">
        <v>0</v>
      </c>
      <c r="F321">
        <v>3.368716783216792</v>
      </c>
      <c r="G321">
        <v>0.9399999999999999</v>
      </c>
      <c r="H321">
        <v>31.19861972610731</v>
      </c>
    </row>
    <row r="322" spans="1:8">
      <c r="A322">
        <v>174</v>
      </c>
      <c r="B322">
        <v>4.006780885780897</v>
      </c>
      <c r="C322">
        <v>2.781804195804203</v>
      </c>
      <c r="D322">
        <v>0</v>
      </c>
      <c r="E322">
        <v>0</v>
      </c>
      <c r="F322">
        <v>3.39429254079255</v>
      </c>
      <c r="G322">
        <v>0.9399999999999999</v>
      </c>
      <c r="H322">
        <v>31.25497813714072</v>
      </c>
    </row>
    <row r="323" spans="1:8">
      <c r="A323">
        <v>175</v>
      </c>
      <c r="B323">
        <v>4.04471794871796</v>
      </c>
      <c r="C323">
        <v>2.804020979020986</v>
      </c>
      <c r="D323">
        <v>0</v>
      </c>
      <c r="E323">
        <v>0</v>
      </c>
      <c r="F323">
        <v>3.424369463869473</v>
      </c>
      <c r="G323">
        <v>0.9399999999999999</v>
      </c>
      <c r="H323">
        <v>31.36862250388508</v>
      </c>
    </row>
    <row r="324" spans="1:8">
      <c r="A324">
        <v>175.5</v>
      </c>
      <c r="B324">
        <v>4.083095571095582</v>
      </c>
      <c r="C324">
        <v>2.82833100233101</v>
      </c>
      <c r="D324">
        <v>0</v>
      </c>
      <c r="E324">
        <v>0</v>
      </c>
      <c r="F324">
        <v>3.455713286713296</v>
      </c>
      <c r="G324">
        <v>0.9399999999999999</v>
      </c>
      <c r="H324">
        <v>31.4259565268066</v>
      </c>
    </row>
    <row r="325" spans="1:8">
      <c r="A325">
        <v>176</v>
      </c>
      <c r="B325">
        <v>4.115212121212132</v>
      </c>
      <c r="C325">
        <v>2.856899766899774</v>
      </c>
      <c r="D325">
        <v>0</v>
      </c>
      <c r="E325">
        <v>0</v>
      </c>
      <c r="F325">
        <v>3.486055944055953</v>
      </c>
      <c r="G325">
        <v>0.9399999999999999</v>
      </c>
      <c r="H325">
        <v>31.48380460372969</v>
      </c>
    </row>
    <row r="326" spans="1:8">
      <c r="A326">
        <v>176.5</v>
      </c>
      <c r="B326">
        <v>4.148181818181829</v>
      </c>
      <c r="C326">
        <v>2.877811188811196</v>
      </c>
      <c r="D326">
        <v>0</v>
      </c>
      <c r="E326">
        <v>0</v>
      </c>
      <c r="F326">
        <v>3.512996503496513</v>
      </c>
      <c r="G326">
        <v>0.9399999999999999</v>
      </c>
      <c r="H326">
        <v>31.54213004079262</v>
      </c>
    </row>
    <row r="327" spans="1:8">
      <c r="A327">
        <v>177</v>
      </c>
      <c r="B327">
        <v>4.17592773892775</v>
      </c>
      <c r="C327">
        <v>2.899629370629378</v>
      </c>
      <c r="D327">
        <v>0</v>
      </c>
      <c r="E327">
        <v>0</v>
      </c>
      <c r="F327">
        <v>3.537778554778564</v>
      </c>
      <c r="G327">
        <v>0.9399999999999999</v>
      </c>
      <c r="H327">
        <v>31.60088649961158</v>
      </c>
    </row>
    <row r="328" spans="1:8">
      <c r="A328">
        <v>177.5</v>
      </c>
      <c r="B328">
        <v>4.196188811188822</v>
      </c>
      <c r="C328">
        <v>2.917522144522152</v>
      </c>
      <c r="D328">
        <v>0</v>
      </c>
      <c r="E328">
        <v>0</v>
      </c>
      <c r="F328">
        <v>3.556855477855487</v>
      </c>
      <c r="G328">
        <v>0.9399999999999999</v>
      </c>
      <c r="H328">
        <v>31.66000844988353</v>
      </c>
    </row>
    <row r="329" spans="1:8">
      <c r="A329">
        <v>178</v>
      </c>
      <c r="B329">
        <v>4.206361305361316</v>
      </c>
      <c r="C329">
        <v>2.930659673659681</v>
      </c>
      <c r="D329">
        <v>0</v>
      </c>
      <c r="E329">
        <v>0</v>
      </c>
      <c r="F329">
        <v>3.568510489510499</v>
      </c>
      <c r="G329">
        <v>0.9399999999999999</v>
      </c>
      <c r="H329">
        <v>31.71938649961158</v>
      </c>
    </row>
    <row r="330" spans="1:8">
      <c r="A330">
        <v>178.5</v>
      </c>
      <c r="B330">
        <v>4.190247086247098</v>
      </c>
      <c r="C330">
        <v>2.93574825174826</v>
      </c>
      <c r="D330">
        <v>0</v>
      </c>
      <c r="E330">
        <v>0</v>
      </c>
      <c r="F330">
        <v>3.562997668997679</v>
      </c>
      <c r="G330">
        <v>0.9399999999999999</v>
      </c>
      <c r="H330">
        <v>31.77881573426582</v>
      </c>
    </row>
    <row r="331" spans="1:8">
      <c r="A331">
        <v>179</v>
      </c>
      <c r="B331">
        <v>4.149729603729615</v>
      </c>
      <c r="C331">
        <v>2.925538461538469</v>
      </c>
      <c r="D331">
        <v>0</v>
      </c>
      <c r="E331">
        <v>0</v>
      </c>
      <c r="F331">
        <v>3.537634032634042</v>
      </c>
      <c r="G331">
        <v>0.9399999999999999</v>
      </c>
      <c r="H331">
        <v>31.83798766511275</v>
      </c>
    </row>
    <row r="332" spans="1:8">
      <c r="A332">
        <v>179.5</v>
      </c>
      <c r="B332">
        <v>4.091715617715628</v>
      </c>
      <c r="C332">
        <v>2.897762237762246</v>
      </c>
      <c r="D332">
        <v>0</v>
      </c>
      <c r="E332">
        <v>0</v>
      </c>
      <c r="F332">
        <v>3.494738927738937</v>
      </c>
      <c r="G332">
        <v>0.9399999999999999</v>
      </c>
      <c r="H332">
        <v>31.89659077311586</v>
      </c>
    </row>
    <row r="333" spans="1:8">
      <c r="A333">
        <v>180</v>
      </c>
      <c r="B333">
        <v>4.023536130536141</v>
      </c>
      <c r="C333">
        <v>2.859620046620054</v>
      </c>
      <c r="D333">
        <v>0</v>
      </c>
      <c r="E333">
        <v>0</v>
      </c>
      <c r="F333">
        <v>3.441578088578098</v>
      </c>
      <c r="G333">
        <v>0.9399999999999999</v>
      </c>
      <c r="H333">
        <v>31.9543934149185</v>
      </c>
    </row>
    <row r="334" spans="1:8">
      <c r="A334">
        <v>181</v>
      </c>
      <c r="B334">
        <v>3.953601398601409</v>
      </c>
      <c r="C334">
        <v>2.814088578088586</v>
      </c>
      <c r="D334">
        <v>0</v>
      </c>
      <c r="E334">
        <v>0</v>
      </c>
      <c r="F334">
        <v>3.383844988344998</v>
      </c>
      <c r="G334">
        <v>0.9399999999999999</v>
      </c>
      <c r="H334">
        <v>32.06815046620055</v>
      </c>
    </row>
    <row r="335" spans="1:8">
      <c r="A335">
        <v>181.5</v>
      </c>
      <c r="B335">
        <v>3.888447552447563</v>
      </c>
      <c r="C335">
        <v>2.767342657342664</v>
      </c>
      <c r="D335">
        <v>0</v>
      </c>
      <c r="E335">
        <v>0</v>
      </c>
      <c r="F335">
        <v>3.327895104895114</v>
      </c>
      <c r="G335">
        <v>0.9399999999999999</v>
      </c>
      <c r="H335">
        <v>32.12408163364422</v>
      </c>
    </row>
    <row r="336" spans="1:8">
      <c r="A336">
        <v>182</v>
      </c>
      <c r="B336">
        <v>3.835296037296048</v>
      </c>
      <c r="C336">
        <v>2.721696969696977</v>
      </c>
      <c r="D336">
        <v>0</v>
      </c>
      <c r="E336">
        <v>0</v>
      </c>
      <c r="F336">
        <v>3.278496503496512</v>
      </c>
      <c r="G336">
        <v>0.9399999999999999</v>
      </c>
      <c r="H336">
        <v>32.17913489704748</v>
      </c>
    </row>
    <row r="337" spans="1:8">
      <c r="A337">
        <v>182.5</v>
      </c>
      <c r="B337">
        <v>3.791927738927749</v>
      </c>
      <c r="C337">
        <v>2.686790209790217</v>
      </c>
      <c r="D337">
        <v>0</v>
      </c>
      <c r="E337">
        <v>0</v>
      </c>
      <c r="F337">
        <v>3.239358974358983</v>
      </c>
      <c r="G337">
        <v>0.9399999999999999</v>
      </c>
      <c r="H337">
        <v>32.23345035936294</v>
      </c>
    </row>
    <row r="338" spans="1:8">
      <c r="A338">
        <v>183</v>
      </c>
      <c r="B338">
        <v>3.763151515151526</v>
      </c>
      <c r="C338">
        <v>2.660300699300707</v>
      </c>
      <c r="D338">
        <v>0</v>
      </c>
      <c r="E338">
        <v>0</v>
      </c>
      <c r="F338">
        <v>3.211726107226116</v>
      </c>
      <c r="G338">
        <v>0.9399999999999999</v>
      </c>
      <c r="H338">
        <v>32.28720940170948</v>
      </c>
    </row>
    <row r="339" spans="1:8">
      <c r="A339">
        <v>183.5</v>
      </c>
      <c r="B339">
        <v>3.748659673659684</v>
      </c>
      <c r="C339">
        <v>2.641498834498841</v>
      </c>
      <c r="D339">
        <v>0</v>
      </c>
      <c r="E339">
        <v>0</v>
      </c>
      <c r="F339">
        <v>3.195079254079262</v>
      </c>
      <c r="G339">
        <v>0.9399999999999999</v>
      </c>
      <c r="H339">
        <v>32.34059944638703</v>
      </c>
    </row>
    <row r="340" spans="1:8">
      <c r="A340">
        <v>184</v>
      </c>
      <c r="B340">
        <v>3.731543123543133</v>
      </c>
      <c r="C340">
        <v>2.630083916083923</v>
      </c>
      <c r="D340">
        <v>0</v>
      </c>
      <c r="E340">
        <v>0</v>
      </c>
      <c r="F340">
        <v>3.180813519813528</v>
      </c>
      <c r="G340">
        <v>0.9399999999999999</v>
      </c>
      <c r="H340">
        <v>32.39373188616947</v>
      </c>
    </row>
    <row r="341" spans="1:8">
      <c r="A341">
        <v>184.5</v>
      </c>
      <c r="B341">
        <v>3.710682983682994</v>
      </c>
      <c r="C341">
        <v>2.619699300699308</v>
      </c>
      <c r="D341">
        <v>0</v>
      </c>
      <c r="E341">
        <v>0</v>
      </c>
      <c r="F341">
        <v>3.16519114219115</v>
      </c>
      <c r="G341">
        <v>0.9399999999999999</v>
      </c>
      <c r="H341">
        <v>32.44661525835284</v>
      </c>
    </row>
    <row r="342" spans="1:8">
      <c r="A342">
        <v>185</v>
      </c>
      <c r="B342">
        <v>3.692855477855487</v>
      </c>
      <c r="C342">
        <v>2.607090909090916</v>
      </c>
      <c r="D342">
        <v>0</v>
      </c>
      <c r="E342">
        <v>0</v>
      </c>
      <c r="F342">
        <v>3.149973193473202</v>
      </c>
      <c r="G342">
        <v>0.9399999999999999</v>
      </c>
      <c r="H342">
        <v>32.49924162781671</v>
      </c>
    </row>
    <row r="343" spans="1:8">
      <c r="A343">
        <v>185.5</v>
      </c>
      <c r="B343">
        <v>3.679324009324019</v>
      </c>
      <c r="C343">
        <v>2.596671328671335</v>
      </c>
      <c r="D343">
        <v>0</v>
      </c>
      <c r="E343">
        <v>0</v>
      </c>
      <c r="F343">
        <v>3.137997668997677</v>
      </c>
      <c r="G343">
        <v>0.9399999999999999</v>
      </c>
      <c r="H343">
        <v>32.55164138500397</v>
      </c>
    </row>
    <row r="344" spans="1:8">
      <c r="A344">
        <v>186</v>
      </c>
      <c r="B344">
        <v>3.666156177156187</v>
      </c>
      <c r="C344">
        <v>2.587237762237769</v>
      </c>
      <c r="D344">
        <v>0</v>
      </c>
      <c r="E344">
        <v>0</v>
      </c>
      <c r="F344">
        <v>3.126696969696979</v>
      </c>
      <c r="G344">
        <v>0.9399999999999999</v>
      </c>
      <c r="H344">
        <v>32.60384717365976</v>
      </c>
    </row>
    <row r="345" spans="1:8">
      <c r="A345">
        <v>187</v>
      </c>
      <c r="B345">
        <v>3.656715617715627</v>
      </c>
      <c r="C345">
        <v>2.580013986013992</v>
      </c>
      <c r="D345">
        <v>0</v>
      </c>
      <c r="E345">
        <v>0</v>
      </c>
      <c r="F345">
        <v>3.11836480186481</v>
      </c>
      <c r="G345">
        <v>0.9399999999999999</v>
      </c>
      <c r="H345">
        <v>32.70793153651912</v>
      </c>
    </row>
    <row r="346" spans="1:8">
      <c r="A346">
        <v>187.5</v>
      </c>
      <c r="B346">
        <v>3.640729603729613</v>
      </c>
      <c r="C346">
        <v>2.574149184149191</v>
      </c>
      <c r="D346">
        <v>0</v>
      </c>
      <c r="E346">
        <v>0</v>
      </c>
      <c r="F346">
        <v>3.107439393939402</v>
      </c>
      <c r="G346">
        <v>0.9399999999999999</v>
      </c>
      <c r="H346">
        <v>32.75981323815082</v>
      </c>
    </row>
    <row r="347" spans="1:8">
      <c r="A347">
        <v>188</v>
      </c>
      <c r="B347">
        <v>3.627748251748261</v>
      </c>
      <c r="C347">
        <v>2.567065268065275</v>
      </c>
      <c r="D347">
        <v>0</v>
      </c>
      <c r="E347">
        <v>0</v>
      </c>
      <c r="F347">
        <v>3.097406759906768</v>
      </c>
      <c r="G347">
        <v>0.9399999999999999</v>
      </c>
      <c r="H347">
        <v>32.81152028943287</v>
      </c>
    </row>
    <row r="348" spans="1:8">
      <c r="A348">
        <v>188.5</v>
      </c>
      <c r="B348">
        <v>3.61927972027973</v>
      </c>
      <c r="C348">
        <v>2.559524475524483</v>
      </c>
      <c r="D348">
        <v>0</v>
      </c>
      <c r="E348">
        <v>0</v>
      </c>
      <c r="F348">
        <v>3.089402097902106</v>
      </c>
      <c r="G348">
        <v>0.9399999999999999</v>
      </c>
      <c r="H348">
        <v>32.86307702991461</v>
      </c>
    </row>
    <row r="349" spans="1:8">
      <c r="A349">
        <v>189</v>
      </c>
      <c r="B349">
        <v>3.618340326340336</v>
      </c>
      <c r="C349">
        <v>2.552713286713293</v>
      </c>
      <c r="D349">
        <v>0</v>
      </c>
      <c r="E349">
        <v>0</v>
      </c>
      <c r="F349">
        <v>3.085526806526814</v>
      </c>
      <c r="G349">
        <v>0.9399999999999999</v>
      </c>
      <c r="H349">
        <v>32.91453477078485</v>
      </c>
    </row>
    <row r="350" spans="1:8">
      <c r="A350">
        <v>189.5</v>
      </c>
      <c r="B350">
        <v>3.616636363636373</v>
      </c>
      <c r="C350">
        <v>2.550114219114226</v>
      </c>
      <c r="D350">
        <v>0</v>
      </c>
      <c r="E350">
        <v>0</v>
      </c>
      <c r="F350">
        <v>3.083375291375299</v>
      </c>
      <c r="G350">
        <v>0.9399999999999999</v>
      </c>
      <c r="H350">
        <v>32.96594228826737</v>
      </c>
    </row>
    <row r="351" spans="1:8">
      <c r="A351">
        <v>190</v>
      </c>
      <c r="B351">
        <v>3.621272727272737</v>
      </c>
      <c r="C351">
        <v>2.548349650349657</v>
      </c>
      <c r="D351">
        <v>0</v>
      </c>
      <c r="E351">
        <v>0</v>
      </c>
      <c r="F351">
        <v>3.084811188811197</v>
      </c>
      <c r="G351">
        <v>0.9399999999999999</v>
      </c>
      <c r="H351">
        <v>33.01734384226892</v>
      </c>
    </row>
    <row r="352" spans="1:8">
      <c r="A352">
        <v>190.5</v>
      </c>
      <c r="B352">
        <v>3.636358974358983</v>
      </c>
      <c r="C352">
        <v>2.553200466200473</v>
      </c>
      <c r="D352">
        <v>0</v>
      </c>
      <c r="E352">
        <v>0</v>
      </c>
      <c r="F352">
        <v>3.094779720279728</v>
      </c>
      <c r="G352">
        <v>0.9399999999999999</v>
      </c>
      <c r="H352">
        <v>33.06884043317802</v>
      </c>
    </row>
    <row r="353" spans="1:8">
      <c r="A353">
        <v>191</v>
      </c>
      <c r="B353">
        <v>3.649328671328681</v>
      </c>
      <c r="C353">
        <v>2.560384615384622</v>
      </c>
      <c r="D353">
        <v>0</v>
      </c>
      <c r="E353">
        <v>0</v>
      </c>
      <c r="F353">
        <v>3.104856643356651</v>
      </c>
      <c r="G353">
        <v>0.9399999999999999</v>
      </c>
      <c r="H353">
        <v>33.12050406954165</v>
      </c>
    </row>
    <row r="354" spans="1:8">
      <c r="A354">
        <v>191.5</v>
      </c>
      <c r="B354">
        <v>3.671039627039636</v>
      </c>
      <c r="C354">
        <v>2.573013986013993</v>
      </c>
      <c r="D354">
        <v>0</v>
      </c>
      <c r="E354">
        <v>0</v>
      </c>
      <c r="F354">
        <v>3.122026806526814</v>
      </c>
      <c r="G354">
        <v>0.9399999999999999</v>
      </c>
      <c r="H354">
        <v>33.17239476495735</v>
      </c>
    </row>
    <row r="355" spans="1:8">
      <c r="A355">
        <v>192</v>
      </c>
      <c r="B355">
        <v>3.700484848484858</v>
      </c>
      <c r="C355">
        <v>2.588972027972035</v>
      </c>
      <c r="D355">
        <v>0</v>
      </c>
      <c r="E355">
        <v>0</v>
      </c>
      <c r="F355">
        <v>3.144728438228446</v>
      </c>
      <c r="G355">
        <v>0.9399999999999999</v>
      </c>
      <c r="H355">
        <v>33.22461772533031</v>
      </c>
    </row>
    <row r="356" spans="1:8">
      <c r="A356">
        <v>193</v>
      </c>
      <c r="B356">
        <v>3.725351981351992</v>
      </c>
      <c r="C356">
        <v>2.607454545454552</v>
      </c>
      <c r="D356">
        <v>0</v>
      </c>
      <c r="E356">
        <v>0</v>
      </c>
      <c r="F356">
        <v>3.166403263403272</v>
      </c>
      <c r="G356">
        <v>0.9399999999999999</v>
      </c>
      <c r="H356">
        <v>33.32980325369084</v>
      </c>
    </row>
    <row r="357" spans="1:8">
      <c r="A357">
        <v>193.5</v>
      </c>
      <c r="B357">
        <v>3.755230769230779</v>
      </c>
      <c r="C357">
        <v>2.625566433566441</v>
      </c>
      <c r="D357">
        <v>0</v>
      </c>
      <c r="E357">
        <v>0</v>
      </c>
      <c r="F357">
        <v>3.19039860139861</v>
      </c>
      <c r="G357">
        <v>0.9399999999999999</v>
      </c>
      <c r="H357">
        <v>33.38277660256419</v>
      </c>
    </row>
    <row r="358" spans="1:8">
      <c r="A358">
        <v>194</v>
      </c>
      <c r="B358">
        <v>3.779044289044299</v>
      </c>
      <c r="C358">
        <v>2.644524475524483</v>
      </c>
      <c r="D358">
        <v>0</v>
      </c>
      <c r="E358">
        <v>0</v>
      </c>
      <c r="F358">
        <v>3.211784382284391</v>
      </c>
      <c r="G358">
        <v>0.9399999999999999</v>
      </c>
      <c r="H358">
        <v>33.43612812742821</v>
      </c>
    </row>
    <row r="359" spans="1:8">
      <c r="A359">
        <v>194.5</v>
      </c>
      <c r="B359">
        <v>3.798566433566444</v>
      </c>
      <c r="C359">
        <v>2.65961305361306</v>
      </c>
      <c r="D359">
        <v>0</v>
      </c>
      <c r="E359">
        <v>0</v>
      </c>
      <c r="F359">
        <v>3.229089743589752</v>
      </c>
      <c r="G359">
        <v>0.9399999999999999</v>
      </c>
      <c r="H359">
        <v>33.48980207847717</v>
      </c>
    </row>
    <row r="360" spans="1:8">
      <c r="A360">
        <v>195</v>
      </c>
      <c r="B360">
        <v>3.813820512820523</v>
      </c>
      <c r="C360">
        <v>2.672729603729611</v>
      </c>
      <c r="D360">
        <v>0</v>
      </c>
      <c r="E360">
        <v>0</v>
      </c>
      <c r="F360">
        <v>3.243275058275067</v>
      </c>
      <c r="G360">
        <v>0.9399999999999999</v>
      </c>
      <c r="H360">
        <v>33.54373845182604</v>
      </c>
    </row>
    <row r="361" spans="1:8">
      <c r="A361">
        <v>195.5</v>
      </c>
      <c r="B361">
        <v>3.83030303030304</v>
      </c>
      <c r="C361">
        <v>2.684503496503504</v>
      </c>
      <c r="D361">
        <v>0</v>
      </c>
      <c r="E361">
        <v>0</v>
      </c>
      <c r="F361">
        <v>3.257403263403272</v>
      </c>
      <c r="G361">
        <v>0.9399999999999999</v>
      </c>
      <c r="H361">
        <v>33.59791077117336</v>
      </c>
    </row>
    <row r="362" spans="1:8">
      <c r="A362">
        <v>196</v>
      </c>
      <c r="B362">
        <v>3.849655011655022</v>
      </c>
      <c r="C362">
        <v>2.698580419580427</v>
      </c>
      <c r="D362">
        <v>0</v>
      </c>
      <c r="E362">
        <v>0</v>
      </c>
      <c r="F362">
        <v>3.274117715617725</v>
      </c>
      <c r="G362">
        <v>0.9399999999999999</v>
      </c>
      <c r="H362">
        <v>33.6523401126652</v>
      </c>
    </row>
    <row r="363" spans="1:8">
      <c r="A363">
        <v>196.5</v>
      </c>
      <c r="B363">
        <v>3.868107226107236</v>
      </c>
      <c r="C363">
        <v>2.711179487179495</v>
      </c>
      <c r="D363">
        <v>0</v>
      </c>
      <c r="E363">
        <v>0</v>
      </c>
      <c r="F363">
        <v>3.289643356643365</v>
      </c>
      <c r="G363">
        <v>0.9399999999999999</v>
      </c>
      <c r="H363">
        <v>33.70703812160071</v>
      </c>
    </row>
    <row r="364" spans="1:8">
      <c r="A364">
        <v>197</v>
      </c>
      <c r="B364">
        <v>3.899727272727283</v>
      </c>
      <c r="C364">
        <v>2.726419580419587</v>
      </c>
      <c r="D364">
        <v>0</v>
      </c>
      <c r="E364">
        <v>0</v>
      </c>
      <c r="F364">
        <v>3.313073426573435</v>
      </c>
      <c r="G364">
        <v>0.9399999999999999</v>
      </c>
      <c r="H364">
        <v>33.76206076146085</v>
      </c>
    </row>
    <row r="365" spans="1:8">
      <c r="A365">
        <v>197.5</v>
      </c>
      <c r="B365">
        <v>3.936659673659684</v>
      </c>
      <c r="C365">
        <v>2.747487179487186</v>
      </c>
      <c r="D365">
        <v>0</v>
      </c>
      <c r="E365">
        <v>0</v>
      </c>
      <c r="F365">
        <v>3.342073426573435</v>
      </c>
      <c r="G365">
        <v>0.9399999999999999</v>
      </c>
      <c r="H365">
        <v>33.81752031857041</v>
      </c>
    </row>
    <row r="366" spans="1:8">
      <c r="A366">
        <v>198</v>
      </c>
      <c r="B366">
        <v>3.977216783216794</v>
      </c>
      <c r="C366">
        <v>2.772988344988352</v>
      </c>
      <c r="D366">
        <v>0</v>
      </c>
      <c r="E366">
        <v>0</v>
      </c>
      <c r="F366">
        <v>3.375102564102573</v>
      </c>
      <c r="G366">
        <v>0.9399999999999999</v>
      </c>
      <c r="H366">
        <v>33.87349678515938</v>
      </c>
    </row>
    <row r="367" spans="1:8">
      <c r="A367">
        <v>199</v>
      </c>
      <c r="B367">
        <v>4.020468531468542</v>
      </c>
      <c r="C367">
        <v>2.799473193473201</v>
      </c>
      <c r="D367">
        <v>0</v>
      </c>
      <c r="E367">
        <v>0</v>
      </c>
      <c r="F367">
        <v>3.409970862470872</v>
      </c>
      <c r="G367">
        <v>0.9399999999999999</v>
      </c>
      <c r="H367">
        <v>33.98658134226893</v>
      </c>
    </row>
    <row r="368" spans="1:8">
      <c r="A368">
        <v>199.5</v>
      </c>
      <c r="B368">
        <v>4.050848484848497</v>
      </c>
      <c r="C368">
        <v>2.823326340326348</v>
      </c>
      <c r="D368">
        <v>0</v>
      </c>
      <c r="E368">
        <v>0</v>
      </c>
      <c r="F368">
        <v>3.437087412587422</v>
      </c>
      <c r="G368">
        <v>0.9399999999999999</v>
      </c>
      <c r="H368">
        <v>34.04364016122775</v>
      </c>
    </row>
    <row r="369" spans="1:8">
      <c r="A369">
        <v>200</v>
      </c>
      <c r="B369">
        <v>4.072799533799545</v>
      </c>
      <c r="C369">
        <v>2.840790209790217</v>
      </c>
      <c r="D369">
        <v>0</v>
      </c>
      <c r="E369">
        <v>0</v>
      </c>
      <c r="F369">
        <v>3.456794871794881</v>
      </c>
      <c r="G369">
        <v>0.9399999999999999</v>
      </c>
      <c r="H369">
        <v>34.10108918026427</v>
      </c>
    </row>
    <row r="370" spans="1:8">
      <c r="A370">
        <v>200.5</v>
      </c>
      <c r="B370">
        <v>4.089568764568775</v>
      </c>
      <c r="C370">
        <v>2.854463869463877</v>
      </c>
      <c r="D370">
        <v>0</v>
      </c>
      <c r="E370">
        <v>0</v>
      </c>
      <c r="F370">
        <v>3.472016317016326</v>
      </c>
      <c r="G370">
        <v>0.9399999999999999</v>
      </c>
      <c r="H370">
        <v>34.15882927350437</v>
      </c>
    </row>
    <row r="371" spans="1:8">
      <c r="A371">
        <v>201</v>
      </c>
      <c r="B371">
        <v>4.103370629370641</v>
      </c>
      <c r="C371">
        <v>2.865433566433574</v>
      </c>
      <c r="D371">
        <v>0</v>
      </c>
      <c r="E371">
        <v>0</v>
      </c>
      <c r="F371">
        <v>3.484402097902108</v>
      </c>
      <c r="G371">
        <v>0.9399999999999999</v>
      </c>
      <c r="H371">
        <v>34.21679942696201</v>
      </c>
    </row>
    <row r="372" spans="1:8">
      <c r="A372">
        <v>201.5</v>
      </c>
      <c r="B372">
        <v>4.114913752913764</v>
      </c>
      <c r="C372">
        <v>2.874752913752921</v>
      </c>
      <c r="D372">
        <v>0</v>
      </c>
      <c r="E372">
        <v>0</v>
      </c>
      <c r="F372">
        <v>3.494833333333343</v>
      </c>
      <c r="G372">
        <v>0.9399999999999999</v>
      </c>
      <c r="H372">
        <v>34.27495972222231</v>
      </c>
    </row>
    <row r="373" spans="1:8">
      <c r="A373">
        <v>202</v>
      </c>
      <c r="B373">
        <v>4.12164801864803</v>
      </c>
      <c r="C373">
        <v>2.884167832167839</v>
      </c>
      <c r="D373">
        <v>0</v>
      </c>
      <c r="E373">
        <v>0</v>
      </c>
      <c r="F373">
        <v>3.502907925407935</v>
      </c>
      <c r="G373">
        <v>0.9399999999999999</v>
      </c>
      <c r="H373">
        <v>34.33327423271182</v>
      </c>
    </row>
    <row r="374" spans="1:8">
      <c r="A374">
        <v>202.5</v>
      </c>
      <c r="B374">
        <v>4.129988344988356</v>
      </c>
      <c r="C374">
        <v>2.89047086247087</v>
      </c>
      <c r="D374">
        <v>0</v>
      </c>
      <c r="E374">
        <v>0</v>
      </c>
      <c r="F374">
        <v>3.510229603729613</v>
      </c>
      <c r="G374">
        <v>0.9399999999999999</v>
      </c>
      <c r="H374">
        <v>34.39171704545463</v>
      </c>
    </row>
    <row r="375" spans="1:8">
      <c r="A375">
        <v>203</v>
      </c>
      <c r="B375">
        <v>4.147939393939405</v>
      </c>
      <c r="C375">
        <v>2.900473193473201</v>
      </c>
      <c r="D375">
        <v>0</v>
      </c>
      <c r="E375">
        <v>0</v>
      </c>
      <c r="F375">
        <v>3.524206293706303</v>
      </c>
      <c r="G375">
        <v>0.9399999999999999</v>
      </c>
      <c r="H375">
        <v>34.45033734459994</v>
      </c>
    </row>
    <row r="376" spans="1:8">
      <c r="A376">
        <v>203.5</v>
      </c>
      <c r="B376">
        <v>4.171974358974371</v>
      </c>
      <c r="C376">
        <v>2.918286713286721</v>
      </c>
      <c r="D376">
        <v>0</v>
      </c>
      <c r="E376">
        <v>0</v>
      </c>
      <c r="F376">
        <v>3.545130536130546</v>
      </c>
      <c r="G376">
        <v>0.9399999999999999</v>
      </c>
      <c r="H376">
        <v>34.50924848484858</v>
      </c>
    </row>
    <row r="377" spans="1:8">
      <c r="A377">
        <v>204</v>
      </c>
      <c r="B377">
        <v>4.194589743589755</v>
      </c>
      <c r="C377">
        <v>2.932431235431243</v>
      </c>
      <c r="D377">
        <v>0</v>
      </c>
      <c r="E377">
        <v>0</v>
      </c>
      <c r="F377">
        <v>3.563510489510499</v>
      </c>
      <c r="G377">
        <v>0.9399999999999999</v>
      </c>
      <c r="H377">
        <v>34.56848716006225</v>
      </c>
    </row>
    <row r="378" spans="1:8">
      <c r="A378">
        <v>205</v>
      </c>
      <c r="B378">
        <v>4.209752913752926</v>
      </c>
      <c r="C378">
        <v>2.9413076923077</v>
      </c>
      <c r="D378">
        <v>0</v>
      </c>
      <c r="E378">
        <v>0</v>
      </c>
      <c r="F378">
        <v>3.575530303030312</v>
      </c>
      <c r="G378">
        <v>0.9399999999999999</v>
      </c>
      <c r="H378">
        <v>34.68747117327127</v>
      </c>
    </row>
    <row r="379" spans="1:8">
      <c r="A379">
        <v>205.5</v>
      </c>
      <c r="B379">
        <v>4.223965034965046</v>
      </c>
      <c r="C379">
        <v>2.948815850815858</v>
      </c>
      <c r="D379">
        <v>0</v>
      </c>
      <c r="E379">
        <v>0</v>
      </c>
      <c r="F379">
        <v>3.586390442890452</v>
      </c>
      <c r="G379">
        <v>0.9399999999999999</v>
      </c>
      <c r="H379">
        <v>34.74715384615394</v>
      </c>
    </row>
    <row r="380" spans="1:8">
      <c r="A380">
        <v>206</v>
      </c>
      <c r="B380">
        <v>4.237727272727284</v>
      </c>
      <c r="C380">
        <v>2.954421911421919</v>
      </c>
      <c r="D380">
        <v>0</v>
      </c>
      <c r="E380">
        <v>0</v>
      </c>
      <c r="F380">
        <v>3.596074592074602</v>
      </c>
      <c r="G380">
        <v>0.9399999999999999</v>
      </c>
      <c r="H380">
        <v>34.80700772144531</v>
      </c>
    </row>
    <row r="381" spans="1:8">
      <c r="A381">
        <v>206.5</v>
      </c>
      <c r="B381">
        <v>4.244407925407937</v>
      </c>
      <c r="C381">
        <v>2.960407925407933</v>
      </c>
      <c r="D381">
        <v>0</v>
      </c>
      <c r="E381">
        <v>0</v>
      </c>
      <c r="F381">
        <v>3.602407925407935</v>
      </c>
      <c r="G381">
        <v>0.9399999999999999</v>
      </c>
      <c r="H381">
        <v>34.86699507575766</v>
      </c>
    </row>
    <row r="382" spans="1:8">
      <c r="A382">
        <v>207</v>
      </c>
      <c r="B382">
        <v>4.242603729603741</v>
      </c>
      <c r="C382">
        <v>2.964058275058283</v>
      </c>
      <c r="D382">
        <v>0</v>
      </c>
      <c r="E382">
        <v>0</v>
      </c>
      <c r="F382">
        <v>3.603331002331012</v>
      </c>
      <c r="G382">
        <v>0.9399999999999999</v>
      </c>
      <c r="H382">
        <v>34.92704290015549</v>
      </c>
    </row>
    <row r="383" spans="1:8">
      <c r="A383">
        <v>207.5</v>
      </c>
      <c r="B383">
        <v>4.234193473193484</v>
      </c>
      <c r="C383">
        <v>2.964491841491849</v>
      </c>
      <c r="D383">
        <v>0</v>
      </c>
      <c r="E383">
        <v>0</v>
      </c>
      <c r="F383">
        <v>3.599342657342667</v>
      </c>
      <c r="G383">
        <v>0.9399999999999999</v>
      </c>
      <c r="H383">
        <v>34.98706518065277</v>
      </c>
    </row>
    <row r="384" spans="1:8">
      <c r="A384">
        <v>208</v>
      </c>
      <c r="B384">
        <v>4.220006993007004</v>
      </c>
      <c r="C384">
        <v>2.961002331002339</v>
      </c>
      <c r="D384">
        <v>0</v>
      </c>
      <c r="E384">
        <v>0</v>
      </c>
      <c r="F384">
        <v>3.590504662004672</v>
      </c>
      <c r="G384">
        <v>0.9399999999999999</v>
      </c>
      <c r="H384">
        <v>35.04698057498067</v>
      </c>
    </row>
    <row r="385" spans="1:8">
      <c r="A385">
        <v>208.5</v>
      </c>
      <c r="B385">
        <v>4.209564102564113</v>
      </c>
      <c r="C385">
        <v>2.957221445221453</v>
      </c>
      <c r="D385">
        <v>0</v>
      </c>
      <c r="E385">
        <v>0</v>
      </c>
      <c r="F385">
        <v>3.583392773892783</v>
      </c>
      <c r="G385">
        <v>0.9399999999999999</v>
      </c>
      <c r="H385">
        <v>35.10676305361314</v>
      </c>
    </row>
    <row r="386" spans="1:8">
      <c r="A386">
        <v>209</v>
      </c>
      <c r="B386">
        <v>4.186051282051293</v>
      </c>
      <c r="C386">
        <v>2.951792540792549</v>
      </c>
      <c r="D386">
        <v>0</v>
      </c>
      <c r="E386">
        <v>0</v>
      </c>
      <c r="F386">
        <v>3.568921911421921</v>
      </c>
      <c r="G386">
        <v>0.9399999999999999</v>
      </c>
      <c r="H386">
        <v>35.16636567599077</v>
      </c>
    </row>
    <row r="387" spans="1:8">
      <c r="A387">
        <v>209.5</v>
      </c>
      <c r="B387">
        <v>4.150065268065279</v>
      </c>
      <c r="C387">
        <v>2.9355407925408</v>
      </c>
      <c r="D387">
        <v>0</v>
      </c>
      <c r="E387">
        <v>0</v>
      </c>
      <c r="F387">
        <v>3.542803030303039</v>
      </c>
      <c r="G387">
        <v>0.9399999999999999</v>
      </c>
      <c r="H387">
        <v>35.22563005050515</v>
      </c>
    </row>
    <row r="388" spans="1:8">
      <c r="A388">
        <v>210</v>
      </c>
      <c r="B388">
        <v>4.105002331002342</v>
      </c>
      <c r="C388">
        <v>2.908596736596744</v>
      </c>
      <c r="D388">
        <v>0</v>
      </c>
      <c r="E388">
        <v>0</v>
      </c>
      <c r="F388">
        <v>3.506799533799543</v>
      </c>
      <c r="G388">
        <v>0.9399999999999999</v>
      </c>
      <c r="H388">
        <v>35.28437673853933</v>
      </c>
    </row>
    <row r="389" spans="1:8">
      <c r="A389">
        <v>211</v>
      </c>
      <c r="B389">
        <v>4.055643356643367</v>
      </c>
      <c r="C389">
        <v>2.878160839160847</v>
      </c>
      <c r="D389">
        <v>0</v>
      </c>
      <c r="E389">
        <v>0</v>
      </c>
      <c r="F389">
        <v>3.466902097902107</v>
      </c>
      <c r="G389">
        <v>0.9399999999999999</v>
      </c>
      <c r="H389">
        <v>35.40060509906769</v>
      </c>
    </row>
    <row r="390" spans="1:8">
      <c r="A390">
        <v>211.5</v>
      </c>
      <c r="B390">
        <v>4.005060606060616</v>
      </c>
      <c r="C390">
        <v>2.845188811188819</v>
      </c>
      <c r="D390">
        <v>0</v>
      </c>
      <c r="E390">
        <v>0</v>
      </c>
      <c r="F390">
        <v>3.425124708624717</v>
      </c>
      <c r="G390">
        <v>0.9399999999999999</v>
      </c>
      <c r="H390">
        <v>35.45803865578875</v>
      </c>
    </row>
    <row r="391" spans="1:8">
      <c r="A391">
        <v>212</v>
      </c>
      <c r="B391">
        <v>3.953053613053624</v>
      </c>
      <c r="C391">
        <v>2.812279720279728</v>
      </c>
      <c r="D391">
        <v>0</v>
      </c>
      <c r="E391">
        <v>0</v>
      </c>
      <c r="F391">
        <v>3.382666666666676</v>
      </c>
      <c r="G391">
        <v>0.9399999999999999</v>
      </c>
      <c r="H391">
        <v>35.51477025058284</v>
      </c>
    </row>
    <row r="392" spans="1:8">
      <c r="A392">
        <v>212.5</v>
      </c>
      <c r="B392">
        <v>3.91372027972029</v>
      </c>
      <c r="C392">
        <v>2.780631701631709</v>
      </c>
      <c r="D392">
        <v>0</v>
      </c>
      <c r="E392">
        <v>0</v>
      </c>
      <c r="F392">
        <v>3.347175990676</v>
      </c>
      <c r="G392">
        <v>0.9399999999999999</v>
      </c>
      <c r="H392">
        <v>35.57085227272737</v>
      </c>
    </row>
    <row r="393" spans="1:8">
      <c r="A393">
        <v>213</v>
      </c>
      <c r="B393">
        <v>3.889062937062947</v>
      </c>
      <c r="C393">
        <v>2.756081585081593</v>
      </c>
      <c r="D393">
        <v>0</v>
      </c>
      <c r="E393">
        <v>0</v>
      </c>
      <c r="F393">
        <v>3.32257226107227</v>
      </c>
      <c r="G393">
        <v>0.9399999999999999</v>
      </c>
      <c r="H393">
        <v>35.62643350815861</v>
      </c>
    </row>
    <row r="394" spans="1:8">
      <c r="A394">
        <v>213.5</v>
      </c>
      <c r="B394">
        <v>3.879776223776235</v>
      </c>
      <c r="C394">
        <v>2.744818181818189</v>
      </c>
      <c r="D394">
        <v>0</v>
      </c>
      <c r="E394">
        <v>0</v>
      </c>
      <c r="F394">
        <v>3.312297202797212</v>
      </c>
      <c r="G394">
        <v>0.9399999999999999</v>
      </c>
      <c r="H394">
        <v>35.68172408702419</v>
      </c>
    </row>
    <row r="395" spans="1:8">
      <c r="A395">
        <v>214</v>
      </c>
      <c r="B395">
        <v>3.88939393939395</v>
      </c>
      <c r="C395">
        <v>2.745130536130544</v>
      </c>
      <c r="D395">
        <v>0</v>
      </c>
      <c r="E395">
        <v>0</v>
      </c>
      <c r="F395">
        <v>3.317262237762247</v>
      </c>
      <c r="G395">
        <v>0.9399999999999999</v>
      </c>
      <c r="H395">
        <v>35.73697041569551</v>
      </c>
    </row>
    <row r="396" spans="1:8">
      <c r="A396">
        <v>214.5</v>
      </c>
      <c r="B396">
        <v>3.899030303030314</v>
      </c>
      <c r="C396">
        <v>2.750755244755252</v>
      </c>
      <c r="D396">
        <v>0</v>
      </c>
      <c r="E396">
        <v>0</v>
      </c>
      <c r="F396">
        <v>3.324892773892783</v>
      </c>
      <c r="G396">
        <v>0.9399999999999999</v>
      </c>
      <c r="H396">
        <v>35.7923217074593</v>
      </c>
    </row>
    <row r="397" spans="1:8">
      <c r="A397">
        <v>215</v>
      </c>
      <c r="B397">
        <v>3.908123543123553</v>
      </c>
      <c r="C397">
        <v>2.759256410256418</v>
      </c>
      <c r="D397">
        <v>0</v>
      </c>
      <c r="E397">
        <v>0</v>
      </c>
      <c r="F397">
        <v>3.333689976689985</v>
      </c>
      <c r="G397">
        <v>0.9399999999999999</v>
      </c>
      <c r="H397">
        <v>35.84780989704749</v>
      </c>
    </row>
    <row r="398" spans="1:8">
      <c r="A398">
        <v>215.5</v>
      </c>
      <c r="B398">
        <v>3.901799533799544</v>
      </c>
      <c r="C398">
        <v>2.763230769230777</v>
      </c>
      <c r="D398">
        <v>0</v>
      </c>
      <c r="E398">
        <v>0</v>
      </c>
      <c r="F398">
        <v>3.33251515151516</v>
      </c>
      <c r="G398">
        <v>0.9399999999999999</v>
      </c>
      <c r="H398">
        <v>35.9033616064492</v>
      </c>
    </row>
    <row r="399" spans="1:8">
      <c r="A399">
        <v>216</v>
      </c>
      <c r="B399">
        <v>3.886312354312365</v>
      </c>
      <c r="C399">
        <v>2.760074592074599</v>
      </c>
      <c r="D399">
        <v>0</v>
      </c>
      <c r="E399">
        <v>0</v>
      </c>
      <c r="F399">
        <v>3.323193473193482</v>
      </c>
      <c r="G399">
        <v>0.9399999999999999</v>
      </c>
      <c r="H399">
        <v>35.95882584498843</v>
      </c>
    </row>
    <row r="400" spans="1:8">
      <c r="A400">
        <v>217</v>
      </c>
      <c r="B400">
        <v>3.862048951048962</v>
      </c>
      <c r="C400">
        <v>2.749006993007001</v>
      </c>
      <c r="D400">
        <v>0</v>
      </c>
      <c r="E400">
        <v>0</v>
      </c>
      <c r="F400">
        <v>3.305527972027981</v>
      </c>
      <c r="G400">
        <v>0.9399999999999999</v>
      </c>
      <c r="H400">
        <v>36.06930453574213</v>
      </c>
    </row>
    <row r="401" spans="1:8">
      <c r="A401">
        <v>217.5</v>
      </c>
      <c r="B401">
        <v>3.836354312354322</v>
      </c>
      <c r="C401">
        <v>2.733065268065276</v>
      </c>
      <c r="D401">
        <v>0</v>
      </c>
      <c r="E401">
        <v>0</v>
      </c>
      <c r="F401">
        <v>3.284709790209799</v>
      </c>
      <c r="G401">
        <v>0.9399999999999999</v>
      </c>
      <c r="H401">
        <v>36.12422318376078</v>
      </c>
    </row>
    <row r="402" spans="1:8">
      <c r="A402">
        <v>218</v>
      </c>
      <c r="B402">
        <v>3.810258741258751</v>
      </c>
      <c r="C402">
        <v>2.713435897435905</v>
      </c>
      <c r="D402">
        <v>0</v>
      </c>
      <c r="E402">
        <v>0</v>
      </c>
      <c r="F402">
        <v>3.261847319347328</v>
      </c>
      <c r="G402">
        <v>0.9399999999999999</v>
      </c>
      <c r="H402">
        <v>36.17877782634043</v>
      </c>
    </row>
    <row r="403" spans="1:8">
      <c r="A403">
        <v>218.5</v>
      </c>
      <c r="B403">
        <v>3.787773892773903</v>
      </c>
      <c r="C403">
        <v>2.695766899766907</v>
      </c>
      <c r="D403">
        <v>0</v>
      </c>
      <c r="E403">
        <v>0</v>
      </c>
      <c r="F403">
        <v>3.241770396270405</v>
      </c>
      <c r="G403">
        <v>0.9399999999999999</v>
      </c>
      <c r="H403">
        <v>36.23297464063724</v>
      </c>
    </row>
    <row r="404" spans="1:8">
      <c r="A404">
        <v>219</v>
      </c>
      <c r="B404">
        <v>3.770757575757585</v>
      </c>
      <c r="C404">
        <v>2.682703962703969</v>
      </c>
      <c r="D404">
        <v>0</v>
      </c>
      <c r="E404">
        <v>0</v>
      </c>
      <c r="F404">
        <v>3.226730769230778</v>
      </c>
      <c r="G404">
        <v>0.9399999999999999</v>
      </c>
      <c r="H404">
        <v>36.28687881701641</v>
      </c>
    </row>
    <row r="405" spans="1:8">
      <c r="A405">
        <v>219.5</v>
      </c>
      <c r="B405">
        <v>3.758198135198145</v>
      </c>
      <c r="C405">
        <v>2.672629370629378</v>
      </c>
      <c r="D405">
        <v>0</v>
      </c>
      <c r="E405">
        <v>0</v>
      </c>
      <c r="F405">
        <v>3.215413752913761</v>
      </c>
      <c r="G405">
        <v>0.9399999999999999</v>
      </c>
      <c r="H405">
        <v>36.34056335470095</v>
      </c>
    </row>
    <row r="406" spans="1:8">
      <c r="A406">
        <v>220</v>
      </c>
      <c r="B406">
        <v>3.744296037296047</v>
      </c>
      <c r="C406">
        <v>2.662452214452221</v>
      </c>
      <c r="D406">
        <v>0</v>
      </c>
      <c r="E406">
        <v>0</v>
      </c>
      <c r="F406">
        <v>3.203374125874134</v>
      </c>
      <c r="G406">
        <v>0.9399999999999999</v>
      </c>
      <c r="H406">
        <v>36.39405325369085</v>
      </c>
    </row>
    <row r="407" spans="1:8">
      <c r="A407">
        <v>220.5</v>
      </c>
      <c r="B407">
        <v>3.728801864801874</v>
      </c>
      <c r="C407">
        <v>2.653139860139867</v>
      </c>
      <c r="D407">
        <v>0</v>
      </c>
      <c r="E407">
        <v>0</v>
      </c>
      <c r="F407">
        <v>3.190970862470871</v>
      </c>
      <c r="G407">
        <v>0.9399999999999999</v>
      </c>
      <c r="H407">
        <v>36.44733946192706</v>
      </c>
    </row>
    <row r="408" spans="1:8">
      <c r="A408">
        <v>221</v>
      </c>
      <c r="B408">
        <v>3.721326340326351</v>
      </c>
      <c r="C408">
        <v>2.643044289044296</v>
      </c>
      <c r="D408">
        <v>0</v>
      </c>
      <c r="E408">
        <v>0</v>
      </c>
      <c r="F408">
        <v>3.182185314685323</v>
      </c>
      <c r="G408">
        <v>0.9399999999999999</v>
      </c>
      <c r="H408">
        <v>36.50044909673669</v>
      </c>
    </row>
    <row r="409" spans="1:8">
      <c r="A409">
        <v>221.5</v>
      </c>
      <c r="B409">
        <v>3.735573426573437</v>
      </c>
      <c r="C409">
        <v>2.64126340326341</v>
      </c>
      <c r="D409">
        <v>0</v>
      </c>
      <c r="E409">
        <v>0</v>
      </c>
      <c r="F409">
        <v>3.188418414918423</v>
      </c>
      <c r="G409">
        <v>0.9399999999999999</v>
      </c>
      <c r="H409">
        <v>36.55353746115006</v>
      </c>
    </row>
    <row r="410" spans="1:8">
      <c r="A410">
        <v>222</v>
      </c>
      <c r="B410">
        <v>3.76141958041959</v>
      </c>
      <c r="C410">
        <v>2.648946386946394</v>
      </c>
      <c r="D410">
        <v>0</v>
      </c>
      <c r="E410">
        <v>0</v>
      </c>
      <c r="F410">
        <v>3.205182983682992</v>
      </c>
      <c r="G410">
        <v>0.9399999999999999</v>
      </c>
      <c r="H410">
        <v>36.60681747280507</v>
      </c>
    </row>
    <row r="411" spans="1:8">
      <c r="A411">
        <v>223</v>
      </c>
      <c r="B411">
        <v>3.805410256410267</v>
      </c>
      <c r="C411">
        <v>2.673032634032641</v>
      </c>
      <c r="D411">
        <v>0</v>
      </c>
      <c r="E411">
        <v>0</v>
      </c>
      <c r="F411">
        <v>3.239221445221454</v>
      </c>
      <c r="G411">
        <v>0.9399999999999999</v>
      </c>
      <c r="H411">
        <v>36.71422421328681</v>
      </c>
    </row>
    <row r="412" spans="1:8">
      <c r="A412">
        <v>223.5</v>
      </c>
      <c r="B412">
        <v>3.860193473193483</v>
      </c>
      <c r="C412">
        <v>2.704953379953388</v>
      </c>
      <c r="D412">
        <v>0</v>
      </c>
      <c r="E412">
        <v>0</v>
      </c>
      <c r="F412">
        <v>3.282573426573435</v>
      </c>
      <c r="G412">
        <v>0.9399999999999999</v>
      </c>
      <c r="H412">
        <v>36.7685725038851</v>
      </c>
    </row>
    <row r="413" spans="1:8">
      <c r="A413">
        <v>224</v>
      </c>
      <c r="B413">
        <v>3.926582750582761</v>
      </c>
      <c r="C413">
        <v>2.747319347319354</v>
      </c>
      <c r="D413">
        <v>0</v>
      </c>
      <c r="E413">
        <v>0</v>
      </c>
      <c r="F413">
        <v>3.336951048951057</v>
      </c>
      <c r="G413">
        <v>0.9399999999999999</v>
      </c>
      <c r="H413">
        <v>36.8237352078478</v>
      </c>
    </row>
    <row r="414" spans="1:8">
      <c r="A414">
        <v>224.5</v>
      </c>
      <c r="B414">
        <v>3.995428904428915</v>
      </c>
      <c r="C414">
        <v>2.794857808857816</v>
      </c>
      <c r="D414">
        <v>0</v>
      </c>
      <c r="E414">
        <v>0</v>
      </c>
      <c r="F414">
        <v>3.395143356643366</v>
      </c>
      <c r="G414">
        <v>0.9399999999999999</v>
      </c>
      <c r="H414">
        <v>36.87983599456109</v>
      </c>
    </row>
    <row r="415" spans="1:8">
      <c r="A415">
        <v>225</v>
      </c>
      <c r="B415">
        <v>4.057916083916095</v>
      </c>
      <c r="C415">
        <v>2.839221445221453</v>
      </c>
      <c r="D415">
        <v>0</v>
      </c>
      <c r="E415">
        <v>0</v>
      </c>
      <c r="F415">
        <v>3.448568764568774</v>
      </c>
      <c r="G415">
        <v>0.9399999999999999</v>
      </c>
      <c r="H415">
        <v>36.93686692890453</v>
      </c>
    </row>
    <row r="416" spans="1:8">
      <c r="A416">
        <v>225.5</v>
      </c>
      <c r="B416">
        <v>4.102673659673671</v>
      </c>
      <c r="C416">
        <v>2.878566433566441</v>
      </c>
      <c r="D416">
        <v>0</v>
      </c>
      <c r="E416">
        <v>0</v>
      </c>
      <c r="F416">
        <v>3.490620046620056</v>
      </c>
      <c r="G416">
        <v>0.9399999999999999</v>
      </c>
      <c r="H416">
        <v>36.9946935023311</v>
      </c>
    </row>
    <row r="417" spans="1:8">
      <c r="A417">
        <v>226</v>
      </c>
      <c r="B417">
        <v>4.116694638694649</v>
      </c>
      <c r="C417">
        <v>2.901699300699309</v>
      </c>
      <c r="D417">
        <v>0</v>
      </c>
      <c r="E417">
        <v>0</v>
      </c>
      <c r="F417">
        <v>3.509196969696979</v>
      </c>
      <c r="G417">
        <v>0.9399999999999999</v>
      </c>
      <c r="H417">
        <v>37.05302531080041</v>
      </c>
    </row>
    <row r="418" spans="1:8">
      <c r="A418">
        <v>226.5</v>
      </c>
      <c r="B418">
        <v>4.126692307692318</v>
      </c>
      <c r="C418">
        <v>2.898750582750591</v>
      </c>
      <c r="D418">
        <v>0</v>
      </c>
      <c r="E418">
        <v>0</v>
      </c>
      <c r="F418">
        <v>3.512721445221454</v>
      </c>
      <c r="G418">
        <v>0.9399999999999999</v>
      </c>
      <c r="H418">
        <v>37.1115412975914</v>
      </c>
    </row>
    <row r="419" spans="1:8">
      <c r="A419">
        <v>227</v>
      </c>
      <c r="B419">
        <v>4.134456876456888</v>
      </c>
      <c r="C419">
        <v>2.899498834498842</v>
      </c>
      <c r="D419">
        <v>0</v>
      </c>
      <c r="E419">
        <v>0</v>
      </c>
      <c r="F419">
        <v>3.516977855477865</v>
      </c>
      <c r="G419">
        <v>0.9399999999999999</v>
      </c>
      <c r="H419">
        <v>37.17012212509722</v>
      </c>
    </row>
    <row r="420" spans="1:8">
      <c r="A420">
        <v>227.5</v>
      </c>
      <c r="B420">
        <v>4.139806526806538</v>
      </c>
      <c r="C420">
        <v>2.893529137529145</v>
      </c>
      <c r="D420">
        <v>0</v>
      </c>
      <c r="E420">
        <v>0</v>
      </c>
      <c r="F420">
        <v>3.516667832167841</v>
      </c>
      <c r="G420">
        <v>0.9399999999999999</v>
      </c>
      <c r="H420">
        <v>37.22873583916093</v>
      </c>
    </row>
    <row r="421" spans="1:8">
      <c r="A421">
        <v>228</v>
      </c>
      <c r="B421">
        <v>4.151179487179498</v>
      </c>
      <c r="C421">
        <v>2.894258741258749</v>
      </c>
      <c r="D421">
        <v>0</v>
      </c>
      <c r="E421">
        <v>0</v>
      </c>
      <c r="F421">
        <v>3.522719114219123</v>
      </c>
      <c r="G421">
        <v>0.9399999999999999</v>
      </c>
      <c r="H421">
        <v>37.28739739704749</v>
      </c>
    </row>
    <row r="422" spans="1:8">
      <c r="A422">
        <v>229</v>
      </c>
      <c r="B422">
        <v>4.162645687645698</v>
      </c>
      <c r="C422">
        <v>2.895988344988353</v>
      </c>
      <c r="D422">
        <v>0</v>
      </c>
      <c r="E422">
        <v>0</v>
      </c>
      <c r="F422">
        <v>3.529317016317025</v>
      </c>
      <c r="G422">
        <v>0.9399999999999999</v>
      </c>
      <c r="H422">
        <v>37.40493133255643</v>
      </c>
    </row>
    <row r="423" spans="1:8">
      <c r="A423">
        <v>229.5</v>
      </c>
      <c r="B423">
        <v>4.178512820512832</v>
      </c>
      <c r="C423">
        <v>2.901818181818189</v>
      </c>
      <c r="D423">
        <v>0</v>
      </c>
      <c r="E423">
        <v>0</v>
      </c>
      <c r="F423">
        <v>3.540165501165511</v>
      </c>
      <c r="G423">
        <v>0.9399999999999999</v>
      </c>
      <c r="H423">
        <v>37.46384368686878</v>
      </c>
    </row>
    <row r="424" spans="1:8">
      <c r="A424">
        <v>230</v>
      </c>
      <c r="B424">
        <v>4.193272727272738</v>
      </c>
      <c r="C424">
        <v>2.91342424242425</v>
      </c>
      <c r="D424">
        <v>0</v>
      </c>
      <c r="E424">
        <v>0</v>
      </c>
      <c r="F424">
        <v>3.553348484848494</v>
      </c>
      <c r="G424">
        <v>0.9399999999999999</v>
      </c>
      <c r="H424">
        <v>37.5229563034189</v>
      </c>
    </row>
    <row r="425" spans="1:8">
      <c r="A425">
        <v>230.5</v>
      </c>
      <c r="B425">
        <v>4.203069930069941</v>
      </c>
      <c r="C425">
        <v>2.923969696969705</v>
      </c>
      <c r="D425">
        <v>0</v>
      </c>
      <c r="E425">
        <v>0</v>
      </c>
      <c r="F425">
        <v>3.563519813519823</v>
      </c>
      <c r="G425">
        <v>0.9399999999999999</v>
      </c>
      <c r="H425">
        <v>37.58226353923864</v>
      </c>
    </row>
    <row r="426" spans="1:8">
      <c r="A426">
        <v>231</v>
      </c>
      <c r="B426">
        <v>4.197326340326351</v>
      </c>
      <c r="C426">
        <v>2.93012121212122</v>
      </c>
      <c r="D426">
        <v>0</v>
      </c>
      <c r="E426">
        <v>0</v>
      </c>
      <c r="F426">
        <v>3.563723776223785</v>
      </c>
      <c r="G426">
        <v>0.9399999999999999</v>
      </c>
      <c r="H426">
        <v>37.64165723581984</v>
      </c>
    </row>
    <row r="427" spans="1:8">
      <c r="A427">
        <v>231.5</v>
      </c>
      <c r="B427">
        <v>4.174547785547796</v>
      </c>
      <c r="C427">
        <v>2.9240745920746</v>
      </c>
      <c r="D427">
        <v>0</v>
      </c>
      <c r="E427">
        <v>0</v>
      </c>
      <c r="F427">
        <v>3.549311188811198</v>
      </c>
      <c r="G427">
        <v>0.9399999999999999</v>
      </c>
      <c r="H427">
        <v>37.70093252719513</v>
      </c>
    </row>
    <row r="428" spans="1:8">
      <c r="A428">
        <v>232</v>
      </c>
      <c r="B428">
        <v>4.156629370629382</v>
      </c>
      <c r="C428">
        <v>2.90612121212122</v>
      </c>
      <c r="D428">
        <v>0</v>
      </c>
      <c r="E428">
        <v>0</v>
      </c>
      <c r="F428">
        <v>3.531375291375301</v>
      </c>
      <c r="G428">
        <v>0.9399999999999999</v>
      </c>
      <c r="H428">
        <v>37.75993824786335</v>
      </c>
    </row>
    <row r="429" spans="1:8">
      <c r="A429">
        <v>232.5</v>
      </c>
      <c r="B429">
        <v>4.139748251748263</v>
      </c>
      <c r="C429">
        <v>2.898386946386954</v>
      </c>
      <c r="D429">
        <v>0</v>
      </c>
      <c r="E429">
        <v>0</v>
      </c>
      <c r="F429">
        <v>3.519067599067609</v>
      </c>
      <c r="G429">
        <v>0.9399999999999999</v>
      </c>
      <c r="H429">
        <v>37.81869193861704</v>
      </c>
    </row>
    <row r="430" spans="1:8">
      <c r="A430">
        <v>233</v>
      </c>
      <c r="B430">
        <v>4.129629370629382</v>
      </c>
      <c r="C430">
        <v>2.886769230769239</v>
      </c>
      <c r="D430">
        <v>0</v>
      </c>
      <c r="E430">
        <v>0</v>
      </c>
      <c r="F430">
        <v>3.50819930069931</v>
      </c>
      <c r="G430">
        <v>0.9399999999999999</v>
      </c>
      <c r="H430">
        <v>37.8772524961151</v>
      </c>
    </row>
    <row r="431" spans="1:8">
      <c r="A431">
        <v>233.5</v>
      </c>
      <c r="B431">
        <v>4.121515151515163</v>
      </c>
      <c r="C431">
        <v>2.882368298368306</v>
      </c>
      <c r="D431">
        <v>0</v>
      </c>
      <c r="E431">
        <v>0</v>
      </c>
      <c r="F431">
        <v>3.501941724941734</v>
      </c>
      <c r="G431">
        <v>0.9399999999999999</v>
      </c>
      <c r="H431">
        <v>37.93567033799544</v>
      </c>
    </row>
    <row r="432" spans="1:8">
      <c r="A432">
        <v>234</v>
      </c>
      <c r="B432">
        <v>4.119482517482528</v>
      </c>
      <c r="C432">
        <v>2.879582750582758</v>
      </c>
      <c r="D432">
        <v>0</v>
      </c>
      <c r="E432">
        <v>0</v>
      </c>
      <c r="F432">
        <v>3.499532634032643</v>
      </c>
      <c r="G432">
        <v>0.9399999999999999</v>
      </c>
      <c r="H432">
        <v>37.99401595765356</v>
      </c>
    </row>
    <row r="433" spans="1:8">
      <c r="A433">
        <v>235</v>
      </c>
      <c r="B433">
        <v>4.121682983682994</v>
      </c>
      <c r="C433">
        <v>2.879883449883457</v>
      </c>
      <c r="D433">
        <v>0</v>
      </c>
      <c r="E433">
        <v>0</v>
      </c>
      <c r="F433">
        <v>3.500783216783226</v>
      </c>
      <c r="G433">
        <v>0.9399999999999999</v>
      </c>
      <c r="H433">
        <v>38.11068788850049</v>
      </c>
    </row>
    <row r="434" spans="1:8">
      <c r="A434">
        <v>235.5</v>
      </c>
      <c r="B434">
        <v>4.121312354312365</v>
      </c>
      <c r="C434">
        <v>2.885615384615392</v>
      </c>
      <c r="D434">
        <v>0</v>
      </c>
      <c r="E434">
        <v>0</v>
      </c>
      <c r="F434">
        <v>3.503463869463879</v>
      </c>
      <c r="G434">
        <v>0.9399999999999999</v>
      </c>
      <c r="H434">
        <v>38.16905661421922</v>
      </c>
    </row>
    <row r="435" spans="1:8">
      <c r="A435">
        <v>236</v>
      </c>
      <c r="B435">
        <v>4.119226107226118</v>
      </c>
      <c r="C435">
        <v>2.889013986013994</v>
      </c>
      <c r="D435">
        <v>0</v>
      </c>
      <c r="E435">
        <v>0</v>
      </c>
      <c r="F435">
        <v>3.504120046620056</v>
      </c>
      <c r="G435">
        <v>0.9399999999999999</v>
      </c>
      <c r="H435">
        <v>38.22745314685324</v>
      </c>
    </row>
    <row r="436" spans="1:8">
      <c r="A436">
        <v>236.5</v>
      </c>
      <c r="B436">
        <v>4.118146853146865</v>
      </c>
      <c r="C436">
        <v>2.885855477855485</v>
      </c>
      <c r="D436">
        <v>0</v>
      </c>
      <c r="E436">
        <v>0</v>
      </c>
      <c r="F436">
        <v>3.502001165501175</v>
      </c>
      <c r="G436">
        <v>0.9399999999999999</v>
      </c>
      <c r="H436">
        <v>38.28583749028759</v>
      </c>
    </row>
    <row r="437" spans="1:8">
      <c r="A437">
        <v>237</v>
      </c>
      <c r="B437">
        <v>4.117417249417261</v>
      </c>
      <c r="C437">
        <v>2.885505827505835</v>
      </c>
      <c r="D437">
        <v>0</v>
      </c>
      <c r="E437">
        <v>0</v>
      </c>
      <c r="F437">
        <v>3.501461538461548</v>
      </c>
      <c r="G437">
        <v>0.9399999999999999</v>
      </c>
      <c r="H437">
        <v>38.34419967948728</v>
      </c>
    </row>
    <row r="438" spans="1:8">
      <c r="A438">
        <v>237.5</v>
      </c>
      <c r="B438">
        <v>4.117624708624719</v>
      </c>
      <c r="C438">
        <v>2.885951048951057</v>
      </c>
      <c r="D438">
        <v>0</v>
      </c>
      <c r="E438">
        <v>0</v>
      </c>
      <c r="F438">
        <v>3.501787878787888</v>
      </c>
      <c r="G438">
        <v>0.9399999999999999</v>
      </c>
      <c r="H438">
        <v>38.40256009129769</v>
      </c>
    </row>
    <row r="439" spans="1:8">
      <c r="A439">
        <v>238</v>
      </c>
      <c r="B439">
        <v>4.112899766899778</v>
      </c>
      <c r="C439">
        <v>2.882645687645695</v>
      </c>
      <c r="D439">
        <v>0</v>
      </c>
      <c r="E439">
        <v>0</v>
      </c>
      <c r="F439">
        <v>3.497772727272737</v>
      </c>
      <c r="G439">
        <v>0.9399999999999999</v>
      </c>
      <c r="H439">
        <v>38.46088976301486</v>
      </c>
    </row>
    <row r="440" spans="1:8">
      <c r="A440">
        <v>238.5</v>
      </c>
      <c r="B440">
        <v>4.102918414918426</v>
      </c>
      <c r="C440">
        <v>2.875412587412595</v>
      </c>
      <c r="D440">
        <v>0</v>
      </c>
      <c r="E440">
        <v>0</v>
      </c>
      <c r="F440">
        <v>3.48916550116551</v>
      </c>
      <c r="G440">
        <v>0.9399999999999999</v>
      </c>
      <c r="H440">
        <v>38.51911424825185</v>
      </c>
    </row>
    <row r="441" spans="1:8">
      <c r="A441">
        <v>239</v>
      </c>
      <c r="B441">
        <v>4.088149184149195</v>
      </c>
      <c r="C441">
        <v>2.863533799533807</v>
      </c>
      <c r="D441">
        <v>0</v>
      </c>
      <c r="E441">
        <v>0</v>
      </c>
      <c r="F441">
        <v>3.475841491841501</v>
      </c>
      <c r="G441">
        <v>0.9399999999999999</v>
      </c>
      <c r="H441">
        <v>38.57715597319358</v>
      </c>
    </row>
    <row r="442" spans="1:8">
      <c r="A442">
        <v>240</v>
      </c>
      <c r="B442">
        <v>4.0805104895105</v>
      </c>
      <c r="C442">
        <v>2.850694638694646</v>
      </c>
      <c r="D442">
        <v>0</v>
      </c>
      <c r="E442">
        <v>0</v>
      </c>
      <c r="F442">
        <v>3.465602564102573</v>
      </c>
      <c r="G442">
        <v>0.9399999999999999</v>
      </c>
      <c r="H442">
        <v>38.69284670745931</v>
      </c>
    </row>
    <row r="443" spans="1:8">
      <c r="A443">
        <v>240.5</v>
      </c>
      <c r="B443">
        <v>4.073902097902108</v>
      </c>
      <c r="C443">
        <v>2.841794871794879</v>
      </c>
      <c r="D443">
        <v>0</v>
      </c>
      <c r="E443">
        <v>0</v>
      </c>
      <c r="F443">
        <v>3.457848484848494</v>
      </c>
      <c r="G443">
        <v>0.9399999999999999</v>
      </c>
      <c r="H443">
        <v>38.75054213286724</v>
      </c>
    </row>
    <row r="444" spans="1:8">
      <c r="A444">
        <v>241</v>
      </c>
      <c r="B444">
        <v>4.066526806526817</v>
      </c>
      <c r="C444">
        <v>2.835766899766908</v>
      </c>
      <c r="D444">
        <v>0</v>
      </c>
      <c r="E444">
        <v>0</v>
      </c>
      <c r="F444">
        <v>3.451146853146862</v>
      </c>
      <c r="G444">
        <v>0.9399999999999999</v>
      </c>
      <c r="H444">
        <v>38.8081170940172</v>
      </c>
    </row>
    <row r="445" spans="1:8">
      <c r="A445">
        <v>241.5</v>
      </c>
      <c r="B445">
        <v>4.060226107226118</v>
      </c>
      <c r="C445">
        <v>2.830582750582758</v>
      </c>
      <c r="D445">
        <v>0</v>
      </c>
      <c r="E445">
        <v>0</v>
      </c>
      <c r="F445">
        <v>3.445404428904438</v>
      </c>
      <c r="G445">
        <v>0.9399999999999999</v>
      </c>
      <c r="H445">
        <v>38.86558835470096</v>
      </c>
    </row>
    <row r="446" spans="1:8">
      <c r="A446">
        <v>242</v>
      </c>
      <c r="B446">
        <v>4.056256410256421</v>
      </c>
      <c r="C446">
        <v>2.824596736596744</v>
      </c>
      <c r="D446">
        <v>0</v>
      </c>
      <c r="E446">
        <v>0</v>
      </c>
      <c r="F446">
        <v>3.440426573426583</v>
      </c>
      <c r="G446">
        <v>0.9399999999999999</v>
      </c>
      <c r="H446">
        <v>38.92297027972038</v>
      </c>
    </row>
    <row r="447" spans="1:8">
      <c r="A447">
        <v>242.5</v>
      </c>
      <c r="B447">
        <v>4.048722610722622</v>
      </c>
      <c r="C447">
        <v>2.822272727272735</v>
      </c>
      <c r="D447">
        <v>0</v>
      </c>
      <c r="E447">
        <v>0</v>
      </c>
      <c r="F447">
        <v>3.435497668997678</v>
      </c>
      <c r="G447">
        <v>0.9399999999999999</v>
      </c>
      <c r="H447">
        <v>38.98026964840725</v>
      </c>
    </row>
    <row r="448" spans="1:8">
      <c r="A448">
        <v>243</v>
      </c>
      <c r="B448">
        <v>4.043666666666677</v>
      </c>
      <c r="C448">
        <v>2.819473193473201</v>
      </c>
      <c r="D448">
        <v>0</v>
      </c>
      <c r="E448">
        <v>0</v>
      </c>
      <c r="F448">
        <v>3.431569930069939</v>
      </c>
      <c r="G448">
        <v>0.9399999999999999</v>
      </c>
      <c r="H448">
        <v>39.03749521173281</v>
      </c>
    </row>
    <row r="449" spans="1:8">
      <c r="A449">
        <v>243.5</v>
      </c>
      <c r="B449">
        <v>4.03616083916085</v>
      </c>
      <c r="C449">
        <v>2.812109557109565</v>
      </c>
      <c r="D449">
        <v>0</v>
      </c>
      <c r="E449">
        <v>0</v>
      </c>
      <c r="F449">
        <v>3.424135198135208</v>
      </c>
      <c r="G449">
        <v>0.9399999999999999</v>
      </c>
      <c r="H449">
        <v>39.09462608780119</v>
      </c>
    </row>
    <row r="450" spans="1:8">
      <c r="A450">
        <v>244</v>
      </c>
      <c r="B450">
        <v>4.02704662004663</v>
      </c>
      <c r="C450">
        <v>2.805638694638702</v>
      </c>
      <c r="D450">
        <v>0</v>
      </c>
      <c r="E450">
        <v>0</v>
      </c>
      <c r="F450">
        <v>3.416342657342666</v>
      </c>
      <c r="G450">
        <v>0.9399999999999999</v>
      </c>
      <c r="H450">
        <v>39.15163006993018</v>
      </c>
    </row>
    <row r="451" spans="1:8">
      <c r="A451">
        <v>244.5</v>
      </c>
      <c r="B451">
        <v>4.019312354312365</v>
      </c>
      <c r="C451">
        <v>2.79928438228439</v>
      </c>
      <c r="D451">
        <v>0</v>
      </c>
      <c r="E451">
        <v>0</v>
      </c>
      <c r="F451">
        <v>3.409298368298377</v>
      </c>
      <c r="G451">
        <v>0.9399999999999999</v>
      </c>
      <c r="H451">
        <v>39.20851041181051</v>
      </c>
    </row>
    <row r="452" spans="1:8">
      <c r="A452">
        <v>245</v>
      </c>
      <c r="B452">
        <v>4.015503496503507</v>
      </c>
      <c r="C452">
        <v>2.795909090909098</v>
      </c>
      <c r="D452">
        <v>0</v>
      </c>
      <c r="E452">
        <v>0</v>
      </c>
      <c r="F452">
        <v>3.405706293706302</v>
      </c>
      <c r="G452">
        <v>0.9399999999999999</v>
      </c>
      <c r="H452">
        <v>39.26530211732722</v>
      </c>
    </row>
    <row r="453" spans="1:8">
      <c r="A453">
        <v>245.5</v>
      </c>
      <c r="B453">
        <v>4.013403263403275</v>
      </c>
      <c r="C453">
        <v>2.795484848484856</v>
      </c>
      <c r="D453">
        <v>0</v>
      </c>
      <c r="E453">
        <v>0</v>
      </c>
      <c r="F453">
        <v>3.404444055944065</v>
      </c>
      <c r="G453">
        <v>0.9399999999999999</v>
      </c>
      <c r="H453">
        <v>39.32205337024097</v>
      </c>
    </row>
    <row r="454" spans="1:8">
      <c r="A454">
        <v>246</v>
      </c>
      <c r="B454">
        <v>4.011578088578099</v>
      </c>
      <c r="C454">
        <v>2.793846153846161</v>
      </c>
      <c r="D454">
        <v>0</v>
      </c>
      <c r="E454">
        <v>0</v>
      </c>
      <c r="F454">
        <v>3.40271212121213</v>
      </c>
      <c r="G454">
        <v>0.9399999999999999</v>
      </c>
      <c r="H454">
        <v>39.37877967171728</v>
      </c>
    </row>
    <row r="455" spans="1:8">
      <c r="A455">
        <v>247</v>
      </c>
      <c r="B455">
        <v>4.005666666666677</v>
      </c>
      <c r="C455">
        <v>2.793102564102571</v>
      </c>
      <c r="D455">
        <v>0</v>
      </c>
      <c r="E455">
        <v>0</v>
      </c>
      <c r="F455">
        <v>3.399384615384624</v>
      </c>
      <c r="G455">
        <v>0.9399999999999999</v>
      </c>
      <c r="H455">
        <v>39.49214795066055</v>
      </c>
    </row>
    <row r="456" spans="1:8">
      <c r="A456">
        <v>247.5</v>
      </c>
      <c r="B456">
        <v>3.990489510489521</v>
      </c>
      <c r="C456">
        <v>2.786664335664343</v>
      </c>
      <c r="D456">
        <v>0</v>
      </c>
      <c r="E456">
        <v>0</v>
      </c>
      <c r="F456">
        <v>3.388576923076932</v>
      </c>
      <c r="G456">
        <v>0.9399999999999999</v>
      </c>
      <c r="H456">
        <v>39.5487142968144</v>
      </c>
    </row>
    <row r="457" spans="1:8">
      <c r="A457">
        <v>248</v>
      </c>
      <c r="B457">
        <v>3.97232400932402</v>
      </c>
      <c r="C457">
        <v>2.774722610722618</v>
      </c>
      <c r="D457">
        <v>0</v>
      </c>
      <c r="E457">
        <v>0</v>
      </c>
      <c r="F457">
        <v>3.373523310023319</v>
      </c>
      <c r="G457">
        <v>0.9399999999999999</v>
      </c>
      <c r="H457">
        <v>39.60506513209023</v>
      </c>
    </row>
    <row r="458" spans="1:8">
      <c r="A458">
        <v>248.5</v>
      </c>
      <c r="B458">
        <v>3.954501165501176</v>
      </c>
      <c r="C458">
        <v>2.76128671328672</v>
      </c>
      <c r="D458">
        <v>0</v>
      </c>
      <c r="E458">
        <v>0</v>
      </c>
      <c r="F458">
        <v>3.357893939393948</v>
      </c>
      <c r="G458">
        <v>0.9399999999999999</v>
      </c>
      <c r="H458">
        <v>39.66116027583538</v>
      </c>
    </row>
    <row r="459" spans="1:8">
      <c r="A459">
        <v>249</v>
      </c>
      <c r="B459">
        <v>3.938193473193484</v>
      </c>
      <c r="C459">
        <v>2.747606060606068</v>
      </c>
      <c r="D459">
        <v>0</v>
      </c>
      <c r="E459">
        <v>0</v>
      </c>
      <c r="F459">
        <v>3.342899766899776</v>
      </c>
      <c r="G459">
        <v>0.9399999999999999</v>
      </c>
      <c r="H459">
        <v>39.71700022338782</v>
      </c>
    </row>
    <row r="460" spans="1:8">
      <c r="A460">
        <v>249.5</v>
      </c>
      <c r="B460">
        <v>3.927575757575768</v>
      </c>
      <c r="C460">
        <v>2.7355407925408</v>
      </c>
      <c r="D460">
        <v>0</v>
      </c>
      <c r="E460">
        <v>0</v>
      </c>
      <c r="F460">
        <v>3.331558275058284</v>
      </c>
      <c r="G460">
        <v>0.9399999999999999</v>
      </c>
      <c r="H460">
        <v>39.77262070707081</v>
      </c>
    </row>
    <row r="461" spans="1:8">
      <c r="A461">
        <v>250</v>
      </c>
      <c r="B461">
        <v>3.914850815850826</v>
      </c>
      <c r="C461">
        <v>2.730263403263411</v>
      </c>
      <c r="D461">
        <v>0</v>
      </c>
      <c r="E461">
        <v>0</v>
      </c>
      <c r="F461">
        <v>3.322557109557118</v>
      </c>
      <c r="G461">
        <v>0.9399999999999999</v>
      </c>
      <c r="H461">
        <v>39.82807166860927</v>
      </c>
    </row>
    <row r="462" spans="1:8">
      <c r="A462">
        <v>250.5</v>
      </c>
      <c r="B462">
        <v>3.897909090909101</v>
      </c>
      <c r="C462">
        <v>2.721324009324016</v>
      </c>
      <c r="D462">
        <v>0</v>
      </c>
      <c r="E462">
        <v>0</v>
      </c>
      <c r="F462">
        <v>3.309616550116559</v>
      </c>
      <c r="G462">
        <v>0.9399999999999999</v>
      </c>
      <c r="H462">
        <v>39.88333978243988</v>
      </c>
    </row>
    <row r="463" spans="1:8">
      <c r="A463">
        <v>251</v>
      </c>
      <c r="B463">
        <v>3.875983682983693</v>
      </c>
      <c r="C463">
        <v>2.710181818181826</v>
      </c>
      <c r="D463">
        <v>0</v>
      </c>
      <c r="E463">
        <v>0</v>
      </c>
      <c r="F463">
        <v>3.29308275058276</v>
      </c>
      <c r="G463">
        <v>0.9399999999999999</v>
      </c>
      <c r="H463">
        <v>39.93836227661237</v>
      </c>
    </row>
    <row r="464" spans="1:8">
      <c r="A464">
        <v>251.5</v>
      </c>
      <c r="B464">
        <v>3.845011655011665</v>
      </c>
      <c r="C464">
        <v>2.692638694638702</v>
      </c>
      <c r="D464">
        <v>0</v>
      </c>
      <c r="E464">
        <v>0</v>
      </c>
      <c r="F464">
        <v>3.268825174825183</v>
      </c>
      <c r="G464">
        <v>0.9399999999999999</v>
      </c>
      <c r="H464">
        <v>39.99304484265745</v>
      </c>
    </row>
    <row r="465" spans="1:8">
      <c r="A465">
        <v>252</v>
      </c>
      <c r="B465">
        <v>3.809107226107236</v>
      </c>
      <c r="C465">
        <v>2.67107692307693</v>
      </c>
      <c r="D465">
        <v>0</v>
      </c>
      <c r="E465">
        <v>0</v>
      </c>
      <c r="F465">
        <v>3.240092074592083</v>
      </c>
      <c r="G465">
        <v>0.9399999999999999</v>
      </c>
      <c r="H465">
        <v>40.04728581973593</v>
      </c>
    </row>
    <row r="466" spans="1:8">
      <c r="A466">
        <v>253</v>
      </c>
      <c r="B466">
        <v>3.771771561771572</v>
      </c>
      <c r="C466">
        <v>2.646363636363643</v>
      </c>
      <c r="D466">
        <v>0</v>
      </c>
      <c r="E466">
        <v>0</v>
      </c>
      <c r="F466">
        <v>3.209067599067607</v>
      </c>
      <c r="G466">
        <v>0.9399999999999999</v>
      </c>
      <c r="H466">
        <v>40.15477181429692</v>
      </c>
    </row>
    <row r="467" spans="1:8">
      <c r="A467">
        <v>253.5</v>
      </c>
      <c r="B467">
        <v>3.741202797202807</v>
      </c>
      <c r="C467">
        <v>2.621720279720287</v>
      </c>
      <c r="D467">
        <v>0</v>
      </c>
      <c r="E467">
        <v>0</v>
      </c>
      <c r="F467">
        <v>3.181461538461547</v>
      </c>
      <c r="G467">
        <v>0.9399999999999999</v>
      </c>
      <c r="H467">
        <v>40.20802622377633</v>
      </c>
    </row>
    <row r="468" spans="1:8">
      <c r="A468">
        <v>254</v>
      </c>
      <c r="B468">
        <v>3.715153846153856</v>
      </c>
      <c r="C468">
        <v>2.599696969696976</v>
      </c>
      <c r="D468">
        <v>0</v>
      </c>
      <c r="E468">
        <v>0</v>
      </c>
      <c r="F468">
        <v>3.157425407925416</v>
      </c>
      <c r="G468">
        <v>0.9399999999999999</v>
      </c>
      <c r="H468">
        <v>40.26085028166289</v>
      </c>
    </row>
    <row r="469" spans="1:8">
      <c r="A469">
        <v>254.5</v>
      </c>
      <c r="B469">
        <v>3.699538461538471</v>
      </c>
      <c r="C469">
        <v>2.584048951048958</v>
      </c>
      <c r="D469">
        <v>0</v>
      </c>
      <c r="E469">
        <v>0</v>
      </c>
      <c r="F469">
        <v>3.141793706293714</v>
      </c>
      <c r="G469">
        <v>0.9399999999999999</v>
      </c>
      <c r="H469">
        <v>40.31334377428139</v>
      </c>
    </row>
    <row r="470" spans="1:8">
      <c r="A470">
        <v>255</v>
      </c>
      <c r="B470">
        <v>3.701312354312364</v>
      </c>
      <c r="C470">
        <v>2.576538461538468</v>
      </c>
      <c r="D470">
        <v>0</v>
      </c>
      <c r="E470">
        <v>0</v>
      </c>
      <c r="F470">
        <v>3.138925407925417</v>
      </c>
      <c r="G470">
        <v>0.9399999999999999</v>
      </c>
      <c r="H470">
        <v>40.36568310023321</v>
      </c>
    </row>
    <row r="471" spans="1:8">
      <c r="A471">
        <v>255.5</v>
      </c>
      <c r="B471">
        <v>3.709354312354322</v>
      </c>
      <c r="C471">
        <v>2.5827738927739</v>
      </c>
      <c r="D471">
        <v>0</v>
      </c>
      <c r="E471">
        <v>0</v>
      </c>
      <c r="F471">
        <v>3.146064102564111</v>
      </c>
      <c r="G471">
        <v>0.9399999999999999</v>
      </c>
      <c r="H471">
        <v>40.41805801282062</v>
      </c>
    </row>
    <row r="472" spans="1:8">
      <c r="A472">
        <v>256</v>
      </c>
      <c r="B472">
        <v>3.727284382284393</v>
      </c>
      <c r="C472">
        <v>2.589876456876464</v>
      </c>
      <c r="D472">
        <v>0</v>
      </c>
      <c r="E472">
        <v>0</v>
      </c>
      <c r="F472">
        <v>3.158580419580428</v>
      </c>
      <c r="G472">
        <v>0.9399999999999999</v>
      </c>
      <c r="H472">
        <v>40.47059671717182</v>
      </c>
    </row>
    <row r="473" spans="1:8">
      <c r="A473">
        <v>256.5</v>
      </c>
      <c r="B473">
        <v>3.748319347319358</v>
      </c>
      <c r="C473">
        <v>2.602433566433573</v>
      </c>
      <c r="D473">
        <v>0</v>
      </c>
      <c r="E473">
        <v>0</v>
      </c>
      <c r="F473">
        <v>3.175376456876466</v>
      </c>
      <c r="G473">
        <v>0.9399999999999999</v>
      </c>
      <c r="H473">
        <v>40.5233796911423</v>
      </c>
    </row>
    <row r="474" spans="1:8">
      <c r="A474">
        <v>257</v>
      </c>
      <c r="B474">
        <v>3.77079254079255</v>
      </c>
      <c r="C474">
        <v>2.617296037296044</v>
      </c>
      <c r="D474">
        <v>0</v>
      </c>
      <c r="E474">
        <v>0</v>
      </c>
      <c r="F474">
        <v>3.194044289044297</v>
      </c>
      <c r="G474">
        <v>0.9399999999999999</v>
      </c>
      <c r="H474">
        <v>40.57645819735831</v>
      </c>
    </row>
    <row r="475" spans="1:8">
      <c r="A475">
        <v>257.5</v>
      </c>
      <c r="B475">
        <v>3.795398601398611</v>
      </c>
      <c r="C475">
        <v>2.631226107226114</v>
      </c>
      <c r="D475">
        <v>0</v>
      </c>
      <c r="E475">
        <v>0</v>
      </c>
      <c r="F475">
        <v>3.213312354312363</v>
      </c>
      <c r="G475">
        <v>0.9399999999999999</v>
      </c>
      <c r="H475">
        <v>40.62985283605294</v>
      </c>
    </row>
    <row r="476" spans="1:8">
      <c r="A476">
        <v>258</v>
      </c>
      <c r="B476">
        <v>3.811806526806537</v>
      </c>
      <c r="C476">
        <v>2.646104895104902</v>
      </c>
      <c r="D476">
        <v>0</v>
      </c>
      <c r="E476">
        <v>0</v>
      </c>
      <c r="F476">
        <v>3.22895571095572</v>
      </c>
      <c r="G476">
        <v>0.9399999999999999</v>
      </c>
      <c r="H476">
        <v>40.6835384032635</v>
      </c>
    </row>
    <row r="477" spans="1:8">
      <c r="A477">
        <v>259</v>
      </c>
      <c r="B477">
        <v>3.814944055944066</v>
      </c>
      <c r="C477">
        <v>2.652815850815858</v>
      </c>
      <c r="D477">
        <v>0</v>
      </c>
      <c r="E477">
        <v>0</v>
      </c>
      <c r="F477">
        <v>3.233879953379962</v>
      </c>
      <c r="G477">
        <v>0.9399999999999999</v>
      </c>
      <c r="H477">
        <v>40.79125233100244</v>
      </c>
    </row>
    <row r="478" spans="1:8">
      <c r="A478">
        <v>259.5</v>
      </c>
      <c r="B478">
        <v>3.801104895104905</v>
      </c>
      <c r="C478">
        <v>2.651095571095578</v>
      </c>
      <c r="D478">
        <v>0</v>
      </c>
      <c r="E478">
        <v>0</v>
      </c>
      <c r="F478">
        <v>3.226100233100242</v>
      </c>
      <c r="G478">
        <v>0.9399999999999999</v>
      </c>
      <c r="H478">
        <v>40.84508549922311</v>
      </c>
    </row>
    <row r="479" spans="1:8">
      <c r="A479">
        <v>260</v>
      </c>
      <c r="B479">
        <v>3.776174825174835</v>
      </c>
      <c r="C479">
        <v>2.640899766899774</v>
      </c>
      <c r="D479">
        <v>0</v>
      </c>
      <c r="E479">
        <v>0</v>
      </c>
      <c r="F479">
        <v>3.208537296037305</v>
      </c>
      <c r="G479">
        <v>0.9399999999999999</v>
      </c>
      <c r="H479">
        <v>40.89870747863259</v>
      </c>
    </row>
    <row r="480" spans="1:8">
      <c r="A480">
        <v>260.5</v>
      </c>
      <c r="B480">
        <v>3.748585081585092</v>
      </c>
      <c r="C480">
        <v>2.624424242424249</v>
      </c>
      <c r="D480">
        <v>0</v>
      </c>
      <c r="E480">
        <v>0</v>
      </c>
      <c r="F480">
        <v>3.186504662004671</v>
      </c>
      <c r="G480">
        <v>0.9399999999999999</v>
      </c>
      <c r="H480">
        <v>40.9519994949496</v>
      </c>
    </row>
    <row r="481" spans="1:8">
      <c r="A481">
        <v>261</v>
      </c>
      <c r="B481">
        <v>3.716340326340336</v>
      </c>
      <c r="C481">
        <v>2.605930069930077</v>
      </c>
      <c r="D481">
        <v>0</v>
      </c>
      <c r="E481">
        <v>0</v>
      </c>
      <c r="F481">
        <v>3.161135198135206</v>
      </c>
      <c r="G481">
        <v>0.9399999999999999</v>
      </c>
      <c r="H481">
        <v>41.0048964937841</v>
      </c>
    </row>
    <row r="482" spans="1:8">
      <c r="A482">
        <v>261.5</v>
      </c>
      <c r="B482">
        <v>3.686181818181828</v>
      </c>
      <c r="C482">
        <v>2.58461072261073</v>
      </c>
      <c r="D482">
        <v>0</v>
      </c>
      <c r="E482">
        <v>0</v>
      </c>
      <c r="F482">
        <v>3.135396270396279</v>
      </c>
      <c r="G482">
        <v>0.9399999999999999</v>
      </c>
      <c r="H482">
        <v>41.0573675893552</v>
      </c>
    </row>
    <row r="483" spans="1:8">
      <c r="A483">
        <v>262</v>
      </c>
      <c r="B483">
        <v>3.66416317016318</v>
      </c>
      <c r="C483">
        <v>2.566501165501172</v>
      </c>
      <c r="D483">
        <v>0</v>
      </c>
      <c r="E483">
        <v>0</v>
      </c>
      <c r="F483">
        <v>3.115332167832176</v>
      </c>
      <c r="G483">
        <v>0.9399999999999999</v>
      </c>
      <c r="H483">
        <v>41.1094569930071</v>
      </c>
    </row>
    <row r="484" spans="1:8">
      <c r="A484">
        <v>262.5</v>
      </c>
      <c r="B484">
        <v>3.65811655011656</v>
      </c>
      <c r="C484">
        <v>2.556431235431242</v>
      </c>
      <c r="D484">
        <v>0</v>
      </c>
      <c r="E484">
        <v>0</v>
      </c>
      <c r="F484">
        <v>3.107273892773901</v>
      </c>
      <c r="G484">
        <v>0.9399999999999999</v>
      </c>
      <c r="H484">
        <v>41.16131204351215</v>
      </c>
    </row>
    <row r="485" spans="1:8">
      <c r="A485">
        <v>263</v>
      </c>
      <c r="B485">
        <v>3.664566433566443</v>
      </c>
      <c r="C485">
        <v>2.553568764568771</v>
      </c>
      <c r="D485">
        <v>0</v>
      </c>
      <c r="E485">
        <v>0</v>
      </c>
      <c r="F485">
        <v>3.109067599067608</v>
      </c>
      <c r="G485">
        <v>0.9399999999999999</v>
      </c>
      <c r="H485">
        <v>41.21311488927749</v>
      </c>
    </row>
    <row r="486" spans="1:8">
      <c r="A486">
        <v>263.5</v>
      </c>
      <c r="B486">
        <v>3.678459207459217</v>
      </c>
      <c r="C486">
        <v>2.55884382284383</v>
      </c>
      <c r="D486">
        <v>0</v>
      </c>
      <c r="E486">
        <v>0</v>
      </c>
      <c r="F486">
        <v>3.118651515151524</v>
      </c>
      <c r="G486">
        <v>0.9399999999999999</v>
      </c>
      <c r="H486">
        <v>41.26501254856266</v>
      </c>
    </row>
    <row r="487" spans="1:8">
      <c r="A487">
        <v>264</v>
      </c>
      <c r="B487">
        <v>3.698804195804206</v>
      </c>
      <c r="C487">
        <v>2.568783216783224</v>
      </c>
      <c r="D487">
        <v>0</v>
      </c>
      <c r="E487">
        <v>0</v>
      </c>
      <c r="F487">
        <v>3.133793706293715</v>
      </c>
      <c r="G487">
        <v>0.9399999999999999</v>
      </c>
      <c r="H487">
        <v>41.31711625874136</v>
      </c>
    </row>
    <row r="488" spans="1:8">
      <c r="A488">
        <v>265</v>
      </c>
      <c r="B488">
        <v>3.726270396270406</v>
      </c>
      <c r="C488">
        <v>2.583843822843829</v>
      </c>
      <c r="D488">
        <v>0</v>
      </c>
      <c r="E488">
        <v>0</v>
      </c>
      <c r="F488">
        <v>3.155057109557117</v>
      </c>
      <c r="G488">
        <v>0.9399999999999999</v>
      </c>
      <c r="H488">
        <v>41.42193043900555</v>
      </c>
    </row>
    <row r="489" spans="1:8">
      <c r="A489">
        <v>265.5</v>
      </c>
      <c r="B489">
        <v>3.757065268065278</v>
      </c>
      <c r="C489">
        <v>2.600958041958049</v>
      </c>
      <c r="D489">
        <v>0</v>
      </c>
      <c r="E489">
        <v>0</v>
      </c>
      <c r="F489">
        <v>3.179011655011664</v>
      </c>
      <c r="G489">
        <v>0.9399999999999999</v>
      </c>
      <c r="H489">
        <v>41.47471434537695</v>
      </c>
    </row>
    <row r="490" spans="1:8">
      <c r="A490">
        <v>266</v>
      </c>
      <c r="B490">
        <v>3.790958041958052</v>
      </c>
      <c r="C490">
        <v>2.618750582750589</v>
      </c>
      <c r="D490">
        <v>0</v>
      </c>
      <c r="E490">
        <v>0</v>
      </c>
      <c r="F490">
        <v>3.204854312354321</v>
      </c>
      <c r="G490">
        <v>0.9399999999999999</v>
      </c>
      <c r="H490">
        <v>41.52791322843834</v>
      </c>
    </row>
    <row r="491" spans="1:8">
      <c r="A491">
        <v>266.5</v>
      </c>
      <c r="B491">
        <v>3.818622377622388</v>
      </c>
      <c r="C491">
        <v>2.636638694638702</v>
      </c>
      <c r="D491">
        <v>0</v>
      </c>
      <c r="E491">
        <v>0</v>
      </c>
      <c r="F491">
        <v>3.227630536130545</v>
      </c>
      <c r="G491">
        <v>0.9399999999999999</v>
      </c>
      <c r="H491">
        <v>41.58151726884238</v>
      </c>
    </row>
    <row r="492" spans="1:8">
      <c r="A492">
        <v>267</v>
      </c>
      <c r="B492">
        <v>3.836578088578099</v>
      </c>
      <c r="C492">
        <v>2.652545454545461</v>
      </c>
      <c r="D492">
        <v>0</v>
      </c>
      <c r="E492">
        <v>0</v>
      </c>
      <c r="F492">
        <v>3.24456177156178</v>
      </c>
      <c r="G492">
        <v>0.9399999999999999</v>
      </c>
      <c r="H492">
        <v>41.63545220473981</v>
      </c>
    </row>
    <row r="493" spans="1:8">
      <c r="A493">
        <v>267.5</v>
      </c>
      <c r="B493">
        <v>3.8539766899767</v>
      </c>
      <c r="C493">
        <v>2.663382284382291</v>
      </c>
      <c r="D493">
        <v>0</v>
      </c>
      <c r="E493">
        <v>0</v>
      </c>
      <c r="F493">
        <v>3.258679487179496</v>
      </c>
      <c r="G493">
        <v>0.9399999999999999</v>
      </c>
      <c r="H493">
        <v>41.68964588189599</v>
      </c>
    </row>
    <row r="494" spans="1:8">
      <c r="A494">
        <v>268</v>
      </c>
      <c r="B494">
        <v>3.868424242424253</v>
      </c>
      <c r="C494">
        <v>2.673916083916091</v>
      </c>
      <c r="D494">
        <v>0</v>
      </c>
      <c r="E494">
        <v>0</v>
      </c>
      <c r="F494">
        <v>3.271170163170172</v>
      </c>
      <c r="G494">
        <v>0.9399999999999999</v>
      </c>
      <c r="H494">
        <v>41.7440612956489</v>
      </c>
    </row>
    <row r="495" spans="1:8">
      <c r="A495">
        <v>268.5</v>
      </c>
      <c r="B495">
        <v>3.880263403263414</v>
      </c>
      <c r="C495">
        <v>2.683086247086254</v>
      </c>
      <c r="D495">
        <v>0</v>
      </c>
      <c r="E495">
        <v>0</v>
      </c>
      <c r="F495">
        <v>3.281674825174834</v>
      </c>
      <c r="G495">
        <v>0.9399999999999999</v>
      </c>
      <c r="H495">
        <v>41.79866833721844</v>
      </c>
    </row>
    <row r="496" spans="1:8">
      <c r="A496">
        <v>269</v>
      </c>
      <c r="B496">
        <v>3.885125874125884</v>
      </c>
      <c r="C496">
        <v>2.689205128205136</v>
      </c>
      <c r="D496">
        <v>0</v>
      </c>
      <c r="E496">
        <v>0</v>
      </c>
      <c r="F496">
        <v>3.28716550116551</v>
      </c>
      <c r="G496">
        <v>0.9399999999999999</v>
      </c>
      <c r="H496">
        <v>41.85340867327128</v>
      </c>
    </row>
    <row r="497" spans="1:8">
      <c r="A497">
        <v>269.5</v>
      </c>
      <c r="B497">
        <v>3.884531468531479</v>
      </c>
      <c r="C497">
        <v>2.692244755244762</v>
      </c>
      <c r="D497">
        <v>0</v>
      </c>
      <c r="E497">
        <v>0</v>
      </c>
      <c r="F497">
        <v>3.288388111888121</v>
      </c>
      <c r="G497">
        <v>0.9399999999999999</v>
      </c>
      <c r="H497">
        <v>41.90820495338006</v>
      </c>
    </row>
    <row r="498" spans="1:8">
      <c r="A498">
        <v>270</v>
      </c>
      <c r="B498">
        <v>3.881170163170174</v>
      </c>
      <c r="C498">
        <v>2.691652680652688</v>
      </c>
      <c r="D498">
        <v>0</v>
      </c>
      <c r="E498">
        <v>0</v>
      </c>
      <c r="F498">
        <v>3.286411421911431</v>
      </c>
      <c r="G498">
        <v>0.9399999999999999</v>
      </c>
      <c r="H498">
        <v>41.96299494949506</v>
      </c>
    </row>
    <row r="499" spans="1:8">
      <c r="A499">
        <v>271</v>
      </c>
      <c r="B499">
        <v>3.873787878787889</v>
      </c>
      <c r="C499">
        <v>2.688580419580426</v>
      </c>
      <c r="D499">
        <v>0</v>
      </c>
      <c r="E499">
        <v>0</v>
      </c>
      <c r="F499">
        <v>3.281184149184158</v>
      </c>
      <c r="G499">
        <v>0.9399999999999999</v>
      </c>
      <c r="H499">
        <v>42.07245487567999</v>
      </c>
    </row>
    <row r="500" spans="1:8">
      <c r="A500">
        <v>271.5</v>
      </c>
      <c r="B500">
        <v>3.859899766899777</v>
      </c>
      <c r="C500">
        <v>2.679202797202804</v>
      </c>
      <c r="D500">
        <v>0</v>
      </c>
      <c r="E500">
        <v>0</v>
      </c>
      <c r="F500">
        <v>3.269551282051291</v>
      </c>
      <c r="G500">
        <v>0.9399999999999999</v>
      </c>
      <c r="H500">
        <v>42.12704433760695</v>
      </c>
    </row>
    <row r="501" spans="1:8">
      <c r="A501">
        <v>272</v>
      </c>
      <c r="B501">
        <v>3.832846153846164</v>
      </c>
      <c r="C501">
        <v>2.667715617715625</v>
      </c>
      <c r="D501">
        <v>0</v>
      </c>
      <c r="E501">
        <v>0</v>
      </c>
      <c r="F501">
        <v>3.250280885780894</v>
      </c>
      <c r="G501">
        <v>0.9399999999999999</v>
      </c>
      <c r="H501">
        <v>42.18137627233888</v>
      </c>
    </row>
    <row r="502" spans="1:8">
      <c r="A502">
        <v>272.5</v>
      </c>
      <c r="B502">
        <v>3.795965034965045</v>
      </c>
      <c r="C502">
        <v>2.650079254079261</v>
      </c>
      <c r="D502">
        <v>0</v>
      </c>
      <c r="E502">
        <v>0</v>
      </c>
      <c r="F502">
        <v>3.223022144522153</v>
      </c>
      <c r="G502">
        <v>0.9399999999999999</v>
      </c>
      <c r="H502">
        <v>42.23532046425807</v>
      </c>
    </row>
    <row r="503" spans="1:8">
      <c r="A503">
        <v>273</v>
      </c>
      <c r="B503">
        <v>3.758675990676001</v>
      </c>
      <c r="C503">
        <v>2.626069930069937</v>
      </c>
      <c r="D503">
        <v>0</v>
      </c>
      <c r="E503">
        <v>0</v>
      </c>
      <c r="F503">
        <v>3.192372960372969</v>
      </c>
      <c r="G503">
        <v>0.9399999999999999</v>
      </c>
      <c r="H503">
        <v>42.28878209013221</v>
      </c>
    </row>
    <row r="504" spans="1:8">
      <c r="A504">
        <v>273.5</v>
      </c>
      <c r="B504">
        <v>3.718214452214462</v>
      </c>
      <c r="C504">
        <v>2.600673659673666</v>
      </c>
      <c r="D504">
        <v>0</v>
      </c>
      <c r="E504">
        <v>0</v>
      </c>
      <c r="F504">
        <v>3.159444055944064</v>
      </c>
      <c r="G504">
        <v>0.9399999999999999</v>
      </c>
      <c r="H504">
        <v>42.34171389860151</v>
      </c>
    </row>
    <row r="505" spans="1:8">
      <c r="A505">
        <v>274</v>
      </c>
      <c r="B505">
        <v>3.676235431235441</v>
      </c>
      <c r="C505">
        <v>2.579554778554785</v>
      </c>
      <c r="D505">
        <v>0</v>
      </c>
      <c r="E505">
        <v>0</v>
      </c>
      <c r="F505">
        <v>3.127895104895113</v>
      </c>
      <c r="G505">
        <v>0.9399999999999999</v>
      </c>
      <c r="H505">
        <v>42.3941083916085</v>
      </c>
    </row>
    <row r="506" spans="1:8">
      <c r="A506">
        <v>274.5</v>
      </c>
      <c r="B506">
        <v>3.629200466200476</v>
      </c>
      <c r="C506">
        <v>2.553055944055951</v>
      </c>
      <c r="D506">
        <v>0</v>
      </c>
      <c r="E506">
        <v>0</v>
      </c>
      <c r="F506">
        <v>3.091128205128213</v>
      </c>
      <c r="G506">
        <v>0.9399999999999999</v>
      </c>
      <c r="H506">
        <v>42.4459335858587</v>
      </c>
    </row>
    <row r="507" spans="1:8">
      <c r="A507">
        <v>275</v>
      </c>
      <c r="B507">
        <v>3.584867132867142</v>
      </c>
      <c r="C507">
        <v>2.524722610722617</v>
      </c>
      <c r="D507">
        <v>0</v>
      </c>
      <c r="E507">
        <v>0</v>
      </c>
      <c r="F507">
        <v>3.05479487179488</v>
      </c>
      <c r="G507">
        <v>0.9399999999999999</v>
      </c>
      <c r="H507">
        <v>42.49714961149972</v>
      </c>
    </row>
    <row r="508" spans="1:8">
      <c r="A508">
        <v>275.5</v>
      </c>
      <c r="B508">
        <v>3.542916083916093</v>
      </c>
      <c r="C508">
        <v>2.495990675990683</v>
      </c>
      <c r="D508">
        <v>0</v>
      </c>
      <c r="E508">
        <v>0</v>
      </c>
      <c r="F508">
        <v>3.019453379953388</v>
      </c>
      <c r="G508">
        <v>0.9399999999999999</v>
      </c>
      <c r="H508">
        <v>42.54776834693096</v>
      </c>
    </row>
    <row r="509" spans="1:8">
      <c r="A509">
        <v>276</v>
      </c>
      <c r="B509">
        <v>3.509324009324019</v>
      </c>
      <c r="C509">
        <v>2.468153846153853</v>
      </c>
      <c r="D509">
        <v>0</v>
      </c>
      <c r="E509">
        <v>0</v>
      </c>
      <c r="F509">
        <v>2.988738927738936</v>
      </c>
      <c r="G509">
        <v>0.9399999999999999</v>
      </c>
      <c r="H509">
        <v>42.59783661616173</v>
      </c>
    </row>
    <row r="510" spans="1:8">
      <c r="A510">
        <v>277</v>
      </c>
      <c r="B510">
        <v>3.483174825174834</v>
      </c>
      <c r="C510">
        <v>2.444925407925414</v>
      </c>
      <c r="D510">
        <v>0</v>
      </c>
      <c r="E510">
        <v>0</v>
      </c>
      <c r="F510">
        <v>2.964050116550125</v>
      </c>
      <c r="G510">
        <v>0.9399999999999999</v>
      </c>
      <c r="H510">
        <v>42.69704976689988</v>
      </c>
    </row>
    <row r="511" spans="1:8">
      <c r="A511">
        <v>277.5</v>
      </c>
      <c r="B511">
        <v>3.466293706293716</v>
      </c>
      <c r="C511">
        <v>2.428466200466207</v>
      </c>
      <c r="D511">
        <v>0</v>
      </c>
      <c r="E511">
        <v>0</v>
      </c>
      <c r="F511">
        <v>2.947379953379961</v>
      </c>
      <c r="G511">
        <v>0.9399999999999999</v>
      </c>
      <c r="H511">
        <v>42.7463116841493</v>
      </c>
    </row>
    <row r="512" spans="1:8">
      <c r="A512">
        <v>278</v>
      </c>
      <c r="B512">
        <v>3.464843822843832</v>
      </c>
      <c r="C512">
        <v>2.418755244755251</v>
      </c>
      <c r="D512">
        <v>0</v>
      </c>
      <c r="E512">
        <v>0</v>
      </c>
      <c r="F512">
        <v>2.941799533799542</v>
      </c>
      <c r="G512">
        <v>0.9399999999999999</v>
      </c>
      <c r="H512">
        <v>42.79538817987579</v>
      </c>
    </row>
    <row r="513" spans="1:8">
      <c r="A513">
        <v>278.5</v>
      </c>
      <c r="B513">
        <v>3.477864801864811</v>
      </c>
      <c r="C513">
        <v>2.418442890442897</v>
      </c>
      <c r="D513">
        <v>0</v>
      </c>
      <c r="E513">
        <v>0</v>
      </c>
      <c r="F513">
        <v>2.948153846153854</v>
      </c>
      <c r="G513">
        <v>0.9399999999999999</v>
      </c>
      <c r="H513">
        <v>42.84447112470874</v>
      </c>
    </row>
    <row r="514" spans="1:8">
      <c r="A514">
        <v>279</v>
      </c>
      <c r="B514">
        <v>3.499449883449893</v>
      </c>
      <c r="C514">
        <v>2.42717016317017</v>
      </c>
      <c r="D514">
        <v>0</v>
      </c>
      <c r="E514">
        <v>0</v>
      </c>
      <c r="F514">
        <v>2.963310023310031</v>
      </c>
      <c r="G514">
        <v>0.9399999999999999</v>
      </c>
      <c r="H514">
        <v>42.89373332362094</v>
      </c>
    </row>
    <row r="515" spans="1:8">
      <c r="A515">
        <v>279.5</v>
      </c>
      <c r="B515">
        <v>3.523965034965044</v>
      </c>
      <c r="C515">
        <v>2.449864801864808</v>
      </c>
      <c r="D515">
        <v>0</v>
      </c>
      <c r="E515">
        <v>0</v>
      </c>
      <c r="F515">
        <v>2.986914918414926</v>
      </c>
      <c r="G515">
        <v>0.9399999999999999</v>
      </c>
      <c r="H515">
        <v>42.94331853146865</v>
      </c>
    </row>
    <row r="516" spans="1:8">
      <c r="A516">
        <v>280</v>
      </c>
      <c r="B516">
        <v>3.540440559440569</v>
      </c>
      <c r="C516">
        <v>2.465990675990682</v>
      </c>
      <c r="D516">
        <v>0</v>
      </c>
      <c r="E516">
        <v>0</v>
      </c>
      <c r="F516">
        <v>3.003215617715625</v>
      </c>
      <c r="G516">
        <v>0.9399999999999999</v>
      </c>
      <c r="H516">
        <v>42.9932362859364</v>
      </c>
    </row>
    <row r="517" spans="1:8">
      <c r="A517">
        <v>280.5</v>
      </c>
      <c r="B517">
        <v>3.544776223776233</v>
      </c>
      <c r="C517">
        <v>2.475093240093247</v>
      </c>
      <c r="D517">
        <v>0</v>
      </c>
      <c r="E517">
        <v>0</v>
      </c>
      <c r="F517">
        <v>3.00993473193474</v>
      </c>
      <c r="G517">
        <v>0.9399999999999999</v>
      </c>
      <c r="H517">
        <v>43.04334587218349</v>
      </c>
    </row>
    <row r="518" spans="1:8">
      <c r="A518">
        <v>281</v>
      </c>
      <c r="B518">
        <v>3.53309557109558</v>
      </c>
      <c r="C518">
        <v>2.476116550116557</v>
      </c>
      <c r="D518">
        <v>0</v>
      </c>
      <c r="E518">
        <v>0</v>
      </c>
      <c r="F518">
        <v>3.004606060606068</v>
      </c>
      <c r="G518">
        <v>0.9399999999999999</v>
      </c>
      <c r="H518">
        <v>43.09346704545466</v>
      </c>
    </row>
    <row r="519" spans="1:8">
      <c r="A519">
        <v>281.5</v>
      </c>
      <c r="B519">
        <v>3.510431235431244</v>
      </c>
      <c r="C519">
        <v>2.465580419580426</v>
      </c>
      <c r="D519">
        <v>0</v>
      </c>
      <c r="E519">
        <v>0</v>
      </c>
      <c r="F519">
        <v>2.988005827505835</v>
      </c>
      <c r="G519">
        <v>0.9399999999999999</v>
      </c>
      <c r="H519">
        <v>43.14340547785559</v>
      </c>
    </row>
    <row r="520" spans="1:8">
      <c r="A520">
        <v>282</v>
      </c>
      <c r="B520">
        <v>3.480715617715627</v>
      </c>
      <c r="C520">
        <v>2.448079254079261</v>
      </c>
      <c r="D520">
        <v>0</v>
      </c>
      <c r="E520">
        <v>0</v>
      </c>
      <c r="F520">
        <v>2.964397435897443</v>
      </c>
      <c r="G520">
        <v>0.9399999999999999</v>
      </c>
      <c r="H520">
        <v>43.19300883838395</v>
      </c>
    </row>
    <row r="521" spans="1:8">
      <c r="A521">
        <v>283</v>
      </c>
      <c r="B521">
        <v>3.446505827505836</v>
      </c>
      <c r="C521">
        <v>2.424720279720286</v>
      </c>
      <c r="D521">
        <v>0</v>
      </c>
      <c r="E521">
        <v>0</v>
      </c>
      <c r="F521">
        <v>2.935613053613062</v>
      </c>
      <c r="G521">
        <v>0.9399999999999999</v>
      </c>
      <c r="H521">
        <v>43.29134234654246</v>
      </c>
    </row>
    <row r="522" spans="1:8">
      <c r="A522">
        <v>283.5</v>
      </c>
      <c r="B522">
        <v>3.4114428904429</v>
      </c>
      <c r="C522">
        <v>2.40017016317017</v>
      </c>
      <c r="D522">
        <v>0</v>
      </c>
      <c r="E522">
        <v>0</v>
      </c>
      <c r="F522">
        <v>2.905806526806535</v>
      </c>
      <c r="G522">
        <v>0.9399999999999999</v>
      </c>
      <c r="H522">
        <v>43.34002084304596</v>
      </c>
    </row>
    <row r="523" spans="1:8">
      <c r="A523">
        <v>284</v>
      </c>
      <c r="B523">
        <v>3.37797902097903</v>
      </c>
      <c r="C523">
        <v>2.375678321678328</v>
      </c>
      <c r="D523">
        <v>0</v>
      </c>
      <c r="E523">
        <v>0</v>
      </c>
      <c r="F523">
        <v>2.876828671328679</v>
      </c>
      <c r="G523">
        <v>0.9399999999999999</v>
      </c>
      <c r="H523">
        <v>43.38820946969709</v>
      </c>
    </row>
    <row r="524" spans="1:8">
      <c r="A524">
        <v>284.5</v>
      </c>
      <c r="B524">
        <v>3.356128205128214</v>
      </c>
      <c r="C524">
        <v>2.35603263403264</v>
      </c>
      <c r="D524">
        <v>0</v>
      </c>
      <c r="E524">
        <v>0</v>
      </c>
      <c r="F524">
        <v>2.856080419580427</v>
      </c>
      <c r="G524">
        <v>0.9399999999999999</v>
      </c>
      <c r="H524">
        <v>43.43598371212133</v>
      </c>
    </row>
    <row r="525" spans="1:8">
      <c r="A525">
        <v>285</v>
      </c>
      <c r="B525">
        <v>3.34423543123544</v>
      </c>
      <c r="C525">
        <v>2.346209790209796</v>
      </c>
      <c r="D525">
        <v>0</v>
      </c>
      <c r="E525">
        <v>0</v>
      </c>
      <c r="F525">
        <v>2.845222610722618</v>
      </c>
      <c r="G525">
        <v>0.9399999999999999</v>
      </c>
      <c r="H525">
        <v>43.48349457070719</v>
      </c>
    </row>
    <row r="526" spans="1:8">
      <c r="A526">
        <v>285.5</v>
      </c>
      <c r="B526">
        <v>3.336685314685323</v>
      </c>
      <c r="C526">
        <v>2.33742890442891</v>
      </c>
      <c r="D526">
        <v>0</v>
      </c>
      <c r="E526">
        <v>0</v>
      </c>
      <c r="F526">
        <v>2.837057109557117</v>
      </c>
      <c r="G526">
        <v>0.9399999999999999</v>
      </c>
      <c r="H526">
        <v>43.53084690170952</v>
      </c>
    </row>
    <row r="527" spans="1:8">
      <c r="A527">
        <v>286</v>
      </c>
      <c r="B527">
        <v>3.339090909090918</v>
      </c>
      <c r="C527">
        <v>2.332643356643363</v>
      </c>
      <c r="D527">
        <v>0</v>
      </c>
      <c r="E527">
        <v>0</v>
      </c>
      <c r="F527">
        <v>2.83586713286714</v>
      </c>
      <c r="G527">
        <v>0.9399999999999999</v>
      </c>
      <c r="H527">
        <v>43.57812127039639</v>
      </c>
    </row>
    <row r="528" spans="1:8">
      <c r="A528">
        <v>286.5</v>
      </c>
      <c r="B528">
        <v>3.348680652680661</v>
      </c>
      <c r="C528">
        <v>2.333356643356649</v>
      </c>
      <c r="D528">
        <v>0</v>
      </c>
      <c r="E528">
        <v>0</v>
      </c>
      <c r="F528">
        <v>2.841018648018656</v>
      </c>
      <c r="G528">
        <v>0.9399999999999999</v>
      </c>
      <c r="H528">
        <v>43.62542865190377</v>
      </c>
    </row>
    <row r="529" spans="1:8">
      <c r="A529">
        <v>287</v>
      </c>
      <c r="B529">
        <v>3.37135198135199</v>
      </c>
      <c r="C529">
        <v>2.340801864801871</v>
      </c>
      <c r="D529">
        <v>0</v>
      </c>
      <c r="E529">
        <v>0</v>
      </c>
      <c r="F529">
        <v>2.85607692307693</v>
      </c>
      <c r="G529">
        <v>0.9399999999999999</v>
      </c>
      <c r="H529">
        <v>43.67290444832956</v>
      </c>
    </row>
    <row r="530" spans="1:8">
      <c r="A530">
        <v>287.5</v>
      </c>
      <c r="B530">
        <v>3.403179487179496</v>
      </c>
      <c r="C530">
        <v>2.356181818181824</v>
      </c>
      <c r="D530">
        <v>0</v>
      </c>
      <c r="E530">
        <v>0</v>
      </c>
      <c r="F530">
        <v>2.87968065268066</v>
      </c>
      <c r="G530">
        <v>0.9399999999999999</v>
      </c>
      <c r="H530">
        <v>43.72070242812755</v>
      </c>
    </row>
    <row r="531" spans="1:8">
      <c r="A531">
        <v>288</v>
      </c>
      <c r="B531">
        <v>3.434337995338004</v>
      </c>
      <c r="C531">
        <v>2.375552447552454</v>
      </c>
      <c r="D531">
        <v>0</v>
      </c>
      <c r="E531">
        <v>0</v>
      </c>
      <c r="F531">
        <v>2.904945221445229</v>
      </c>
      <c r="G531">
        <v>0.9399999999999999</v>
      </c>
      <c r="H531">
        <v>43.76890764374526</v>
      </c>
    </row>
    <row r="532" spans="1:8">
      <c r="A532">
        <v>289</v>
      </c>
      <c r="B532">
        <v>3.461689976689986</v>
      </c>
      <c r="C532">
        <v>2.396324009324016</v>
      </c>
      <c r="D532">
        <v>0</v>
      </c>
      <c r="E532">
        <v>0</v>
      </c>
      <c r="F532">
        <v>2.929006993007001</v>
      </c>
      <c r="G532">
        <v>0.9399999999999999</v>
      </c>
      <c r="H532">
        <v>43.86614018065279</v>
      </c>
    </row>
    <row r="533" spans="1:8">
      <c r="A533">
        <v>289.5</v>
      </c>
      <c r="B533">
        <v>3.483407925407935</v>
      </c>
      <c r="C533">
        <v>2.414529137529144</v>
      </c>
      <c r="D533">
        <v>0</v>
      </c>
      <c r="E533">
        <v>0</v>
      </c>
      <c r="F533">
        <v>2.948968531468539</v>
      </c>
      <c r="G533">
        <v>0.9399999999999999</v>
      </c>
      <c r="H533">
        <v>43.91512331002343</v>
      </c>
    </row>
    <row r="534" spans="1:8">
      <c r="A534">
        <v>290</v>
      </c>
      <c r="B534">
        <v>3.502995337995347</v>
      </c>
      <c r="C534">
        <v>2.431100233100239</v>
      </c>
      <c r="D534">
        <v>0</v>
      </c>
      <c r="E534">
        <v>0</v>
      </c>
      <c r="F534">
        <v>2.967047785547793</v>
      </c>
      <c r="G534">
        <v>0.9399999999999999</v>
      </c>
      <c r="H534">
        <v>43.96442344599856</v>
      </c>
    </row>
    <row r="535" spans="1:8">
      <c r="A535">
        <v>290.5</v>
      </c>
      <c r="B535">
        <v>3.518062937062946</v>
      </c>
      <c r="C535">
        <v>2.444829836829844</v>
      </c>
      <c r="D535">
        <v>0</v>
      </c>
      <c r="E535">
        <v>0</v>
      </c>
      <c r="F535">
        <v>2.981446386946395</v>
      </c>
      <c r="G535">
        <v>0.9399999999999999</v>
      </c>
      <c r="H535">
        <v>44.01399423076934</v>
      </c>
    </row>
    <row r="536" spans="1:8">
      <c r="A536">
        <v>291</v>
      </c>
      <c r="B536">
        <v>3.529428904428913</v>
      </c>
      <c r="C536">
        <v>2.45314685314686</v>
      </c>
      <c r="D536">
        <v>0</v>
      </c>
      <c r="E536">
        <v>0</v>
      </c>
      <c r="F536">
        <v>2.991287878787887</v>
      </c>
      <c r="G536">
        <v>0.9399999999999999</v>
      </c>
      <c r="H536">
        <v>44.06376701631713</v>
      </c>
    </row>
    <row r="537" spans="1:8">
      <c r="A537">
        <v>291.5</v>
      </c>
      <c r="B537">
        <v>3.540074592074602</v>
      </c>
      <c r="C537">
        <v>2.460349650349657</v>
      </c>
      <c r="D537">
        <v>0</v>
      </c>
      <c r="E537">
        <v>0</v>
      </c>
      <c r="F537">
        <v>3.000212121212129</v>
      </c>
      <c r="G537">
        <v>0.9399999999999999</v>
      </c>
      <c r="H537">
        <v>44.11369618298379</v>
      </c>
    </row>
    <row r="538" spans="1:8">
      <c r="A538">
        <v>292</v>
      </c>
      <c r="B538">
        <v>3.548139860139869</v>
      </c>
      <c r="C538">
        <v>2.469144522144529</v>
      </c>
      <c r="D538">
        <v>0</v>
      </c>
      <c r="E538">
        <v>0</v>
      </c>
      <c r="F538">
        <v>3.008642191142199</v>
      </c>
      <c r="G538">
        <v>0.9399999999999999</v>
      </c>
      <c r="H538">
        <v>44.16376996892009</v>
      </c>
    </row>
    <row r="539" spans="1:8">
      <c r="A539">
        <v>292.5</v>
      </c>
      <c r="B539">
        <v>3.558680652680662</v>
      </c>
      <c r="C539">
        <v>2.476447552447559</v>
      </c>
      <c r="D539">
        <v>0</v>
      </c>
      <c r="E539">
        <v>0</v>
      </c>
      <c r="F539">
        <v>3.01756410256411</v>
      </c>
      <c r="G539">
        <v>0.9399999999999999</v>
      </c>
      <c r="H539">
        <v>44.21398835470097</v>
      </c>
    </row>
    <row r="540" spans="1:8">
      <c r="A540">
        <v>293</v>
      </c>
      <c r="B540">
        <v>3.566435897435907</v>
      </c>
      <c r="C540">
        <v>2.486575757575764</v>
      </c>
      <c r="D540">
        <v>0</v>
      </c>
      <c r="E540">
        <v>0</v>
      </c>
      <c r="F540">
        <v>3.026505827505836</v>
      </c>
      <c r="G540">
        <v>0.9399999999999999</v>
      </c>
      <c r="H540">
        <v>44.26435560411822</v>
      </c>
    </row>
    <row r="541" spans="1:8">
      <c r="A541">
        <v>293.5</v>
      </c>
      <c r="B541">
        <v>3.560524475524485</v>
      </c>
      <c r="C541">
        <v>2.487205128205135</v>
      </c>
      <c r="D541">
        <v>0</v>
      </c>
      <c r="E541">
        <v>0</v>
      </c>
      <c r="F541">
        <v>3.02386480186481</v>
      </c>
      <c r="G541">
        <v>0.9399999999999999</v>
      </c>
      <c r="H541">
        <v>44.31477535936298</v>
      </c>
    </row>
    <row r="542" spans="1:8">
      <c r="A542">
        <v>294</v>
      </c>
      <c r="B542">
        <v>3.53462937062938</v>
      </c>
      <c r="C542">
        <v>2.476363636363643</v>
      </c>
      <c r="D542">
        <v>0</v>
      </c>
      <c r="E542">
        <v>0</v>
      </c>
      <c r="F542">
        <v>3.005496503496512</v>
      </c>
      <c r="G542">
        <v>0.9399999999999999</v>
      </c>
      <c r="H542">
        <v>44.36502003690764</v>
      </c>
    </row>
    <row r="543" spans="1:8">
      <c r="A543">
        <v>295</v>
      </c>
      <c r="B543">
        <v>3.49353613053614</v>
      </c>
      <c r="C543">
        <v>2.453256410256417</v>
      </c>
      <c r="D543">
        <v>0</v>
      </c>
      <c r="E543">
        <v>0</v>
      </c>
      <c r="F543">
        <v>2.973396270396278</v>
      </c>
      <c r="G543">
        <v>0.9399999999999999</v>
      </c>
      <c r="H543">
        <v>44.46466824980586</v>
      </c>
    </row>
    <row r="544" spans="1:8">
      <c r="A544">
        <v>295.5</v>
      </c>
      <c r="B544">
        <v>3.441867132867142</v>
      </c>
      <c r="C544">
        <v>2.420757575757582</v>
      </c>
      <c r="D544">
        <v>0</v>
      </c>
      <c r="E544">
        <v>0</v>
      </c>
      <c r="F544">
        <v>2.931312354312362</v>
      </c>
      <c r="G544">
        <v>0.9399999999999999</v>
      </c>
      <c r="H544">
        <v>44.51387415501177</v>
      </c>
    </row>
    <row r="545" spans="1:8">
      <c r="A545">
        <v>296</v>
      </c>
      <c r="B545">
        <v>3.383296037296046</v>
      </c>
      <c r="C545">
        <v>2.381347319347325</v>
      </c>
      <c r="D545">
        <v>0</v>
      </c>
      <c r="E545">
        <v>0</v>
      </c>
      <c r="F545">
        <v>2.882321678321686</v>
      </c>
      <c r="G545">
        <v>0.9399999999999999</v>
      </c>
      <c r="H545">
        <v>44.56232110528371</v>
      </c>
    </row>
    <row r="546" spans="1:8">
      <c r="A546">
        <v>296.5</v>
      </c>
      <c r="B546">
        <v>3.328016317016326</v>
      </c>
      <c r="C546">
        <v>2.339212121212127</v>
      </c>
      <c r="D546">
        <v>0</v>
      </c>
      <c r="E546">
        <v>0</v>
      </c>
      <c r="F546">
        <v>2.833614219114227</v>
      </c>
      <c r="G546">
        <v>0.9399999999999999</v>
      </c>
      <c r="H546">
        <v>44.60995390442902</v>
      </c>
    </row>
    <row r="547" spans="1:8">
      <c r="A547">
        <v>297</v>
      </c>
      <c r="B547">
        <v>3.278582750582759</v>
      </c>
      <c r="C547">
        <v>2.302293706293712</v>
      </c>
      <c r="D547">
        <v>0</v>
      </c>
      <c r="E547">
        <v>0</v>
      </c>
      <c r="F547">
        <v>2.790438228438235</v>
      </c>
      <c r="G547">
        <v>0.9399999999999999</v>
      </c>
      <c r="H547">
        <v>44.65682100815862</v>
      </c>
    </row>
    <row r="548" spans="1:8">
      <c r="A548">
        <v>297.5</v>
      </c>
      <c r="B548">
        <v>3.245296037296046</v>
      </c>
      <c r="C548">
        <v>2.276219114219121</v>
      </c>
      <c r="D548">
        <v>0</v>
      </c>
      <c r="E548">
        <v>0</v>
      </c>
      <c r="F548">
        <v>2.760757575757583</v>
      </c>
      <c r="G548">
        <v>0.9399999999999999</v>
      </c>
      <c r="H548">
        <v>44.70308097319359</v>
      </c>
    </row>
    <row r="549" spans="1:8">
      <c r="A549">
        <v>298</v>
      </c>
      <c r="B549">
        <v>3.227270396270405</v>
      </c>
      <c r="C549">
        <v>2.25698601398602</v>
      </c>
      <c r="D549">
        <v>0</v>
      </c>
      <c r="E549">
        <v>0</v>
      </c>
      <c r="F549">
        <v>2.742128205128212</v>
      </c>
      <c r="G549">
        <v>0.9399999999999999</v>
      </c>
      <c r="H549">
        <v>44.74893835470097</v>
      </c>
    </row>
    <row r="550" spans="1:8">
      <c r="A550">
        <v>298.5</v>
      </c>
      <c r="B550">
        <v>3.226543123543132</v>
      </c>
      <c r="C550">
        <v>2.251662004662011</v>
      </c>
      <c r="D550">
        <v>0</v>
      </c>
      <c r="E550">
        <v>0</v>
      </c>
      <c r="F550">
        <v>2.739102564102572</v>
      </c>
      <c r="G550">
        <v>0.9399999999999999</v>
      </c>
      <c r="H550">
        <v>44.79461527777789</v>
      </c>
    </row>
    <row r="551" spans="1:8">
      <c r="A551">
        <v>299</v>
      </c>
      <c r="B551">
        <v>3.231109557109566</v>
      </c>
      <c r="C551">
        <v>2.250972027972034</v>
      </c>
      <c r="D551">
        <v>0</v>
      </c>
      <c r="E551">
        <v>0</v>
      </c>
      <c r="F551">
        <v>2.7410407925408</v>
      </c>
      <c r="G551">
        <v>0.9399999999999999</v>
      </c>
      <c r="H551">
        <v>44.84028313908325</v>
      </c>
    </row>
    <row r="552" spans="1:8">
      <c r="A552">
        <v>299.5</v>
      </c>
      <c r="B552">
        <v>3.23916550116551</v>
      </c>
      <c r="C552">
        <v>2.25514918414919</v>
      </c>
      <c r="D552">
        <v>0</v>
      </c>
      <c r="E552">
        <v>0</v>
      </c>
      <c r="F552">
        <v>2.74715734265735</v>
      </c>
      <c r="G552">
        <v>0.9399999999999999</v>
      </c>
      <c r="H552">
        <v>44.88601812354324</v>
      </c>
    </row>
    <row r="553" spans="1:8">
      <c r="A553">
        <v>300</v>
      </c>
      <c r="B553">
        <v>3.249589743589752</v>
      </c>
      <c r="C553">
        <v>2.263053613053619</v>
      </c>
      <c r="D553">
        <v>0</v>
      </c>
      <c r="E553">
        <v>0</v>
      </c>
      <c r="F553">
        <v>2.756321678321686</v>
      </c>
      <c r="G553">
        <v>0.9399999999999999</v>
      </c>
      <c r="H553">
        <v>44.93188044871806</v>
      </c>
    </row>
    <row r="554" spans="1:8">
      <c r="A554">
        <v>301</v>
      </c>
      <c r="B554">
        <v>3.258142191142199</v>
      </c>
      <c r="C554">
        <v>2.270533799533806</v>
      </c>
      <c r="D554">
        <v>0</v>
      </c>
      <c r="E554">
        <v>0</v>
      </c>
      <c r="F554">
        <v>2.764337995338003</v>
      </c>
      <c r="G554">
        <v>0.9399999999999999</v>
      </c>
      <c r="H554">
        <v>45.02389144327906</v>
      </c>
    </row>
    <row r="555" spans="1:8">
      <c r="A555">
        <v>301.5</v>
      </c>
      <c r="B555">
        <v>3.263995337995346</v>
      </c>
      <c r="C555">
        <v>2.275202797202803</v>
      </c>
      <c r="D555">
        <v>0</v>
      </c>
      <c r="E555">
        <v>0</v>
      </c>
      <c r="F555">
        <v>2.769599067599075</v>
      </c>
      <c r="G555">
        <v>0.9399999999999999</v>
      </c>
      <c r="H555">
        <v>45.0700075854702</v>
      </c>
    </row>
    <row r="556" spans="1:8">
      <c r="A556">
        <v>302</v>
      </c>
      <c r="B556">
        <v>3.270368298368307</v>
      </c>
      <c r="C556">
        <v>2.279393939393946</v>
      </c>
      <c r="D556">
        <v>0</v>
      </c>
      <c r="E556">
        <v>0</v>
      </c>
      <c r="F556">
        <v>2.774881118881126</v>
      </c>
      <c r="G556">
        <v>0.9399999999999999</v>
      </c>
      <c r="H556">
        <v>45.1162115870242</v>
      </c>
    </row>
    <row r="557" spans="1:8">
      <c r="A557">
        <v>302.5</v>
      </c>
      <c r="B557">
        <v>3.275219114219123</v>
      </c>
      <c r="C557">
        <v>2.28356643356644</v>
      </c>
      <c r="D557">
        <v>0</v>
      </c>
      <c r="E557">
        <v>0</v>
      </c>
      <c r="F557">
        <v>2.779392773892781</v>
      </c>
      <c r="G557">
        <v>0.9399999999999999</v>
      </c>
      <c r="H557">
        <v>45.16249720279732</v>
      </c>
    </row>
    <row r="558" spans="1:8">
      <c r="A558">
        <v>303</v>
      </c>
      <c r="B558">
        <v>3.285058275058284</v>
      </c>
      <c r="C558">
        <v>2.288000000000006</v>
      </c>
      <c r="D558">
        <v>0</v>
      </c>
      <c r="E558">
        <v>0</v>
      </c>
      <c r="F558">
        <v>2.786529137529145</v>
      </c>
      <c r="G558">
        <v>0.9399999999999999</v>
      </c>
      <c r="H558">
        <v>45.20887988539251</v>
      </c>
    </row>
    <row r="559" spans="1:8">
      <c r="A559">
        <v>303.5</v>
      </c>
      <c r="B559">
        <v>3.295888111888121</v>
      </c>
      <c r="C559">
        <v>2.293156177156183</v>
      </c>
      <c r="D559">
        <v>0</v>
      </c>
      <c r="E559">
        <v>0</v>
      </c>
      <c r="F559">
        <v>2.794522144522152</v>
      </c>
      <c r="G559">
        <v>0.9399999999999999</v>
      </c>
      <c r="H559">
        <v>45.25538864607626</v>
      </c>
    </row>
    <row r="560" spans="1:8">
      <c r="A560">
        <v>304</v>
      </c>
      <c r="B560">
        <v>3.308662004662013</v>
      </c>
      <c r="C560">
        <v>2.29952214452215</v>
      </c>
      <c r="D560">
        <v>0</v>
      </c>
      <c r="E560">
        <v>0</v>
      </c>
      <c r="F560">
        <v>2.804092074592082</v>
      </c>
      <c r="G560">
        <v>0.9399999999999999</v>
      </c>
      <c r="H560">
        <v>45.30204376456888</v>
      </c>
    </row>
    <row r="561" spans="1:8">
      <c r="A561">
        <v>304.5</v>
      </c>
      <c r="B561">
        <v>3.320186480186489</v>
      </c>
      <c r="C561">
        <v>2.307086247086253</v>
      </c>
      <c r="D561">
        <v>0</v>
      </c>
      <c r="E561">
        <v>0</v>
      </c>
      <c r="F561">
        <v>2.813636363636371</v>
      </c>
      <c r="G561">
        <v>0.9399999999999999</v>
      </c>
      <c r="H561">
        <v>45.34885816822078</v>
      </c>
    </row>
    <row r="562" spans="1:8">
      <c r="A562">
        <v>305</v>
      </c>
      <c r="B562">
        <v>3.334184149184158</v>
      </c>
      <c r="C562">
        <v>2.314906759906766</v>
      </c>
      <c r="D562">
        <v>0</v>
      </c>
      <c r="E562">
        <v>0</v>
      </c>
      <c r="F562">
        <v>2.824545454545462</v>
      </c>
      <c r="G562">
        <v>0.9399999999999999</v>
      </c>
      <c r="H562">
        <v>45.39584301670563</v>
      </c>
    </row>
    <row r="563" spans="1:8">
      <c r="A563">
        <v>305.5</v>
      </c>
      <c r="B563">
        <v>3.342501165501174</v>
      </c>
      <c r="C563">
        <v>2.322237762237768</v>
      </c>
      <c r="D563">
        <v>0</v>
      </c>
      <c r="E563">
        <v>0</v>
      </c>
      <c r="F563">
        <v>2.832369463869471</v>
      </c>
      <c r="G563">
        <v>0.9399999999999999</v>
      </c>
      <c r="H563">
        <v>45.44298397435909</v>
      </c>
    </row>
    <row r="564" spans="1:8">
      <c r="A564">
        <v>306</v>
      </c>
      <c r="B564">
        <v>3.350435897435907</v>
      </c>
      <c r="C564">
        <v>2.327731934731941</v>
      </c>
      <c r="D564">
        <v>0</v>
      </c>
      <c r="E564">
        <v>0</v>
      </c>
      <c r="F564">
        <v>2.839083916083924</v>
      </c>
      <c r="G564">
        <v>0.9399999999999999</v>
      </c>
      <c r="H564">
        <v>45.49024608585871</v>
      </c>
    </row>
    <row r="565" spans="1:8">
      <c r="A565">
        <v>306.5</v>
      </c>
      <c r="B565">
        <v>3.356172494172503</v>
      </c>
      <c r="C565">
        <v>2.331552447552454</v>
      </c>
      <c r="D565">
        <v>0</v>
      </c>
      <c r="E565">
        <v>0</v>
      </c>
      <c r="F565">
        <v>2.843862470862478</v>
      </c>
      <c r="G565">
        <v>0.9399999999999999</v>
      </c>
      <c r="H565">
        <v>45.53760397241659</v>
      </c>
    </row>
    <row r="566" spans="1:8">
      <c r="A566">
        <v>307</v>
      </c>
      <c r="B566">
        <v>3.352662004662013</v>
      </c>
      <c r="C566">
        <v>2.334531468531475</v>
      </c>
      <c r="D566">
        <v>0</v>
      </c>
      <c r="E566">
        <v>0</v>
      </c>
      <c r="F566">
        <v>2.843596736596744</v>
      </c>
      <c r="G566">
        <v>0.9399999999999999</v>
      </c>
      <c r="H566">
        <v>45.58499946581208</v>
      </c>
    </row>
    <row r="567" spans="1:8">
      <c r="A567">
        <v>308</v>
      </c>
      <c r="B567">
        <v>3.34265501165502</v>
      </c>
      <c r="C567">
        <v>2.330969696969703</v>
      </c>
      <c r="D567">
        <v>0</v>
      </c>
      <c r="E567">
        <v>0</v>
      </c>
      <c r="F567">
        <v>2.836812354312362</v>
      </c>
      <c r="G567">
        <v>0.9399999999999999</v>
      </c>
      <c r="H567">
        <v>45.67967295066057</v>
      </c>
    </row>
    <row r="568" spans="1:8">
      <c r="A568">
        <v>308.5</v>
      </c>
      <c r="B568">
        <v>3.328710955710964</v>
      </c>
      <c r="C568">
        <v>2.325771561771568</v>
      </c>
      <c r="D568">
        <v>0</v>
      </c>
      <c r="E568">
        <v>0</v>
      </c>
      <c r="F568">
        <v>2.827241258741266</v>
      </c>
      <c r="G568">
        <v>0.9399999999999999</v>
      </c>
      <c r="H568">
        <v>45.72687339743602</v>
      </c>
    </row>
    <row r="569" spans="1:8">
      <c r="A569">
        <v>309</v>
      </c>
      <c r="B569">
        <v>3.306228438228447</v>
      </c>
      <c r="C569">
        <v>2.315958041958048</v>
      </c>
      <c r="D569">
        <v>0</v>
      </c>
      <c r="E569">
        <v>0</v>
      </c>
      <c r="F569">
        <v>2.811093240093247</v>
      </c>
      <c r="G569">
        <v>0.9399999999999999</v>
      </c>
      <c r="H569">
        <v>45.77385951825964</v>
      </c>
    </row>
    <row r="570" spans="1:8">
      <c r="A570">
        <v>309.5</v>
      </c>
      <c r="B570">
        <v>3.274944055944065</v>
      </c>
      <c r="C570">
        <v>2.301223776223782</v>
      </c>
      <c r="D570">
        <v>0</v>
      </c>
      <c r="E570">
        <v>0</v>
      </c>
      <c r="F570">
        <v>2.788083916083924</v>
      </c>
      <c r="G570">
        <v>0.9399999999999999</v>
      </c>
      <c r="H570">
        <v>45.82051932789444</v>
      </c>
    </row>
    <row r="571" spans="1:8">
      <c r="A571">
        <v>310</v>
      </c>
      <c r="B571">
        <v>3.243717948717958</v>
      </c>
      <c r="C571">
        <v>2.281167832167838</v>
      </c>
      <c r="D571">
        <v>0</v>
      </c>
      <c r="E571">
        <v>0</v>
      </c>
      <c r="F571">
        <v>2.762442890442898</v>
      </c>
      <c r="G571">
        <v>0.9399999999999999</v>
      </c>
      <c r="H571">
        <v>45.86677371794884</v>
      </c>
    </row>
    <row r="572" spans="1:8">
      <c r="A572">
        <v>310.5</v>
      </c>
      <c r="B572">
        <v>3.214613053613062</v>
      </c>
      <c r="C572">
        <v>2.261960372960379</v>
      </c>
      <c r="D572">
        <v>0</v>
      </c>
      <c r="E572">
        <v>0</v>
      </c>
      <c r="F572">
        <v>2.738286713286721</v>
      </c>
      <c r="G572">
        <v>0.9399999999999999</v>
      </c>
      <c r="H572">
        <v>45.91261313131325</v>
      </c>
    </row>
    <row r="573" spans="1:8">
      <c r="A573">
        <v>311</v>
      </c>
      <c r="B573">
        <v>3.187776223776232</v>
      </c>
      <c r="C573">
        <v>2.243559440559447</v>
      </c>
      <c r="D573">
        <v>0</v>
      </c>
      <c r="E573">
        <v>0</v>
      </c>
      <c r="F573">
        <v>2.715667832167839</v>
      </c>
      <c r="G573">
        <v>0.9399999999999999</v>
      </c>
      <c r="H573">
        <v>45.95806275252537</v>
      </c>
    </row>
    <row r="574" spans="1:8">
      <c r="A574">
        <v>311.5</v>
      </c>
      <c r="B574">
        <v>3.166825174825183</v>
      </c>
      <c r="C574">
        <v>2.226815850815857</v>
      </c>
      <c r="D574">
        <v>0</v>
      </c>
      <c r="E574">
        <v>0</v>
      </c>
      <c r="F574">
        <v>2.69682051282052</v>
      </c>
      <c r="G574">
        <v>0.9399999999999999</v>
      </c>
      <c r="H574">
        <v>46.00316682206694</v>
      </c>
    </row>
    <row r="575" spans="1:8">
      <c r="A575">
        <v>312</v>
      </c>
      <c r="B575">
        <v>3.14946853146854</v>
      </c>
      <c r="C575">
        <v>2.213834498834505</v>
      </c>
      <c r="D575">
        <v>0</v>
      </c>
      <c r="E575">
        <v>0</v>
      </c>
      <c r="F575">
        <v>2.681651515151522</v>
      </c>
      <c r="G575">
        <v>0.9399999999999999</v>
      </c>
      <c r="H575">
        <v>46.04798742230004</v>
      </c>
    </row>
    <row r="576" spans="1:8">
      <c r="A576">
        <v>312.5</v>
      </c>
      <c r="B576">
        <v>3.132825174825183</v>
      </c>
      <c r="C576">
        <v>2.201508158508164</v>
      </c>
      <c r="D576">
        <v>0</v>
      </c>
      <c r="E576">
        <v>0</v>
      </c>
      <c r="F576">
        <v>2.667166666666674</v>
      </c>
      <c r="G576">
        <v>0.9399999999999999</v>
      </c>
      <c r="H576">
        <v>46.09256090714852</v>
      </c>
    </row>
    <row r="577" spans="1:8">
      <c r="A577">
        <v>313</v>
      </c>
      <c r="B577">
        <v>3.122470862470871</v>
      </c>
      <c r="C577">
        <v>2.190899766899773</v>
      </c>
      <c r="D577">
        <v>0</v>
      </c>
      <c r="E577">
        <v>0</v>
      </c>
      <c r="F577">
        <v>2.656685314685322</v>
      </c>
      <c r="G577">
        <v>0.9399999999999999</v>
      </c>
      <c r="H577">
        <v>46.13692634032646</v>
      </c>
    </row>
    <row r="578" spans="1:8">
      <c r="A578">
        <v>314</v>
      </c>
      <c r="B578">
        <v>3.120459207459215</v>
      </c>
      <c r="C578">
        <v>2.188512820512826</v>
      </c>
      <c r="D578">
        <v>0</v>
      </c>
      <c r="E578">
        <v>0</v>
      </c>
      <c r="F578">
        <v>2.654486013986021</v>
      </c>
      <c r="G578">
        <v>0.9399999999999999</v>
      </c>
      <c r="H578">
        <v>46.22544586247098</v>
      </c>
    </row>
    <row r="579" spans="1:8">
      <c r="A579">
        <v>314.5</v>
      </c>
      <c r="B579">
        <v>3.126365967365976</v>
      </c>
      <c r="C579">
        <v>2.18800932400933</v>
      </c>
      <c r="D579">
        <v>0</v>
      </c>
      <c r="E579">
        <v>0</v>
      </c>
      <c r="F579">
        <v>2.657187645687653</v>
      </c>
      <c r="G579">
        <v>0.9399999999999999</v>
      </c>
      <c r="H579">
        <v>46.26970980963493</v>
      </c>
    </row>
    <row r="580" spans="1:8">
      <c r="A580">
        <v>315</v>
      </c>
      <c r="B580">
        <v>3.139778554778563</v>
      </c>
      <c r="C580">
        <v>2.191391608391614</v>
      </c>
      <c r="D580">
        <v>0</v>
      </c>
      <c r="E580">
        <v>0</v>
      </c>
      <c r="F580">
        <v>2.665585081585089</v>
      </c>
      <c r="G580">
        <v>0.9399999999999999</v>
      </c>
      <c r="H580">
        <v>46.31406624902887</v>
      </c>
    </row>
    <row r="581" spans="1:8">
      <c r="A581">
        <v>315.5</v>
      </c>
      <c r="B581">
        <v>3.161156177156186</v>
      </c>
      <c r="C581">
        <v>2.200151515151521</v>
      </c>
      <c r="D581">
        <v>0</v>
      </c>
      <c r="E581">
        <v>0</v>
      </c>
      <c r="F581">
        <v>2.680653846153853</v>
      </c>
      <c r="G581">
        <v>0.9399999999999999</v>
      </c>
      <c r="H581">
        <v>46.35861824009336</v>
      </c>
    </row>
    <row r="582" spans="1:8">
      <c r="A582">
        <v>316</v>
      </c>
      <c r="B582">
        <v>3.184039627039636</v>
      </c>
      <c r="C582">
        <v>2.21403263403264</v>
      </c>
      <c r="D582">
        <v>0</v>
      </c>
      <c r="E582">
        <v>0</v>
      </c>
      <c r="F582">
        <v>2.699036130536138</v>
      </c>
      <c r="G582">
        <v>0.9399999999999999</v>
      </c>
      <c r="H582">
        <v>46.4034489898991</v>
      </c>
    </row>
    <row r="583" spans="1:8">
      <c r="A583">
        <v>316.5</v>
      </c>
      <c r="B583">
        <v>3.206489510489519</v>
      </c>
      <c r="C583">
        <v>2.228006993006999</v>
      </c>
      <c r="D583">
        <v>0</v>
      </c>
      <c r="E583">
        <v>0</v>
      </c>
      <c r="F583">
        <v>2.717248251748259</v>
      </c>
      <c r="G583">
        <v>0.9399999999999999</v>
      </c>
      <c r="H583">
        <v>46.44858469308482</v>
      </c>
    </row>
    <row r="584" spans="1:8">
      <c r="A584">
        <v>317</v>
      </c>
      <c r="B584">
        <v>3.222783216783225</v>
      </c>
      <c r="C584">
        <v>2.239466200466206</v>
      </c>
      <c r="D584">
        <v>0</v>
      </c>
      <c r="E584">
        <v>0</v>
      </c>
      <c r="F584">
        <v>2.731124708624716</v>
      </c>
      <c r="G584">
        <v>0.9399999999999999</v>
      </c>
      <c r="H584">
        <v>46.49398780108792</v>
      </c>
    </row>
    <row r="585" spans="1:8">
      <c r="A585">
        <v>317.5</v>
      </c>
      <c r="B585">
        <v>3.23097902097903</v>
      </c>
      <c r="C585">
        <v>2.249825174825181</v>
      </c>
      <c r="D585">
        <v>0</v>
      </c>
      <c r="E585">
        <v>0</v>
      </c>
      <c r="F585">
        <v>2.740402097902106</v>
      </c>
      <c r="G585">
        <v>0.9399999999999999</v>
      </c>
      <c r="H585">
        <v>46.53958385780898</v>
      </c>
    </row>
    <row r="586" spans="1:8">
      <c r="A586">
        <v>318</v>
      </c>
      <c r="B586">
        <v>3.243435897435906</v>
      </c>
      <c r="C586">
        <v>2.255228438228444</v>
      </c>
      <c r="D586">
        <v>0</v>
      </c>
      <c r="E586">
        <v>0</v>
      </c>
      <c r="F586">
        <v>2.749332167832175</v>
      </c>
      <c r="G586">
        <v>0.9399999999999999</v>
      </c>
      <c r="H586">
        <v>46.58533164335677</v>
      </c>
    </row>
    <row r="587" spans="1:8">
      <c r="A587">
        <v>318.5</v>
      </c>
      <c r="B587">
        <v>3.256790209790219</v>
      </c>
      <c r="C587">
        <v>2.262449883449889</v>
      </c>
      <c r="D587">
        <v>0</v>
      </c>
      <c r="E587">
        <v>0</v>
      </c>
      <c r="F587">
        <v>2.759620046620054</v>
      </c>
      <c r="G587">
        <v>0.9399999999999999</v>
      </c>
      <c r="H587">
        <v>46.6312395784772</v>
      </c>
    </row>
    <row r="588" spans="1:8">
      <c r="A588">
        <v>319</v>
      </c>
      <c r="B588">
        <v>3.272389277389286</v>
      </c>
      <c r="C588">
        <v>2.273188811188817</v>
      </c>
      <c r="D588">
        <v>0</v>
      </c>
      <c r="E588">
        <v>0</v>
      </c>
      <c r="F588">
        <v>2.772789044289052</v>
      </c>
      <c r="G588">
        <v>0.9399999999999999</v>
      </c>
      <c r="H588">
        <v>46.6773429875681</v>
      </c>
    </row>
    <row r="589" spans="1:8">
      <c r="A589">
        <v>320</v>
      </c>
      <c r="B589">
        <v>3.28293240093241</v>
      </c>
      <c r="C589">
        <v>2.285312354312361</v>
      </c>
      <c r="D589">
        <v>0</v>
      </c>
      <c r="E589">
        <v>0</v>
      </c>
      <c r="F589">
        <v>2.784122377622385</v>
      </c>
      <c r="G589">
        <v>0.9399999999999999</v>
      </c>
      <c r="H589">
        <v>46.7699581779333</v>
      </c>
    </row>
    <row r="590" spans="1:8">
      <c r="A590">
        <v>320.5</v>
      </c>
      <c r="B590">
        <v>3.300675990675999</v>
      </c>
      <c r="C590">
        <v>2.293265734265741</v>
      </c>
      <c r="D590">
        <v>0</v>
      </c>
      <c r="E590">
        <v>0</v>
      </c>
      <c r="F590">
        <v>2.79697086247087</v>
      </c>
      <c r="G590">
        <v>0.9399999999999999</v>
      </c>
      <c r="H590">
        <v>46.81646728826741</v>
      </c>
    </row>
    <row r="591" spans="1:8">
      <c r="A591">
        <v>321</v>
      </c>
      <c r="B591">
        <v>3.308461538461547</v>
      </c>
      <c r="C591">
        <v>2.303818181818188</v>
      </c>
      <c r="D591">
        <v>0</v>
      </c>
      <c r="E591">
        <v>0</v>
      </c>
      <c r="F591">
        <v>2.806139860139868</v>
      </c>
      <c r="G591">
        <v>0.9399999999999999</v>
      </c>
      <c r="H591">
        <v>46.8631598776225</v>
      </c>
    </row>
    <row r="592" spans="1:8">
      <c r="A592">
        <v>321.5</v>
      </c>
      <c r="B592">
        <v>3.305953379953388</v>
      </c>
      <c r="C592">
        <v>2.309687645687652</v>
      </c>
      <c r="D592">
        <v>0</v>
      </c>
      <c r="E592">
        <v>0</v>
      </c>
      <c r="F592">
        <v>2.80782051282052</v>
      </c>
      <c r="G592">
        <v>0.9399999999999999</v>
      </c>
      <c r="H592">
        <v>46.9099428807305</v>
      </c>
    </row>
    <row r="593" spans="1:8">
      <c r="A593">
        <v>322</v>
      </c>
      <c r="B593">
        <v>3.293454545454555</v>
      </c>
      <c r="C593">
        <v>2.309573426573433</v>
      </c>
      <c r="D593">
        <v>0</v>
      </c>
      <c r="E593">
        <v>0</v>
      </c>
      <c r="F593">
        <v>2.801513986013994</v>
      </c>
      <c r="G593">
        <v>0.9399999999999999</v>
      </c>
      <c r="H593">
        <v>46.95668733488746</v>
      </c>
    </row>
    <row r="594" spans="1:8">
      <c r="A594">
        <v>322.5</v>
      </c>
      <c r="B594">
        <v>3.270447552447561</v>
      </c>
      <c r="C594">
        <v>2.299407925407932</v>
      </c>
      <c r="D594">
        <v>0</v>
      </c>
      <c r="E594">
        <v>0</v>
      </c>
      <c r="F594">
        <v>2.784927738927746</v>
      </c>
      <c r="G594">
        <v>0.9399999999999999</v>
      </c>
      <c r="H594">
        <v>47.00324101592864</v>
      </c>
    </row>
    <row r="595" spans="1:8">
      <c r="A595">
        <v>323</v>
      </c>
      <c r="B595">
        <v>3.237808857808866</v>
      </c>
      <c r="C595">
        <v>2.283454545454552</v>
      </c>
      <c r="D595">
        <v>0</v>
      </c>
      <c r="E595">
        <v>0</v>
      </c>
      <c r="F595">
        <v>2.760631701631709</v>
      </c>
      <c r="G595">
        <v>0.9399999999999999</v>
      </c>
      <c r="H595">
        <v>47.04945401126663</v>
      </c>
    </row>
    <row r="596" spans="1:8">
      <c r="A596">
        <v>323.5</v>
      </c>
      <c r="B596">
        <v>3.210993006993015</v>
      </c>
      <c r="C596">
        <v>2.26212587412588</v>
      </c>
      <c r="D596">
        <v>0</v>
      </c>
      <c r="E596">
        <v>0</v>
      </c>
      <c r="F596">
        <v>2.736559440559448</v>
      </c>
      <c r="G596">
        <v>0.9399999999999999</v>
      </c>
      <c r="H596">
        <v>47.09526393745156</v>
      </c>
    </row>
    <row r="597" spans="1:8">
      <c r="A597">
        <v>324</v>
      </c>
      <c r="B597">
        <v>3.181079254079263</v>
      </c>
      <c r="C597">
        <v>2.241839160839167</v>
      </c>
      <c r="D597">
        <v>0</v>
      </c>
      <c r="E597">
        <v>0</v>
      </c>
      <c r="F597">
        <v>2.711459207459215</v>
      </c>
      <c r="G597">
        <v>0.9399999999999999</v>
      </c>
      <c r="H597">
        <v>47.14066409285171</v>
      </c>
    </row>
    <row r="598" spans="1:8">
      <c r="A598">
        <v>324.5</v>
      </c>
      <c r="B598">
        <v>3.156156177156185</v>
      </c>
      <c r="C598">
        <v>2.224650349650355</v>
      </c>
      <c r="D598">
        <v>0</v>
      </c>
      <c r="E598">
        <v>0</v>
      </c>
      <c r="F598">
        <v>2.690403263403271</v>
      </c>
      <c r="G598">
        <v>0.9399999999999999</v>
      </c>
      <c r="H598">
        <v>47.18567961344224</v>
      </c>
    </row>
    <row r="599" spans="1:8">
      <c r="A599">
        <v>325</v>
      </c>
      <c r="B599">
        <v>3.133743589743598</v>
      </c>
      <c r="C599">
        <v>2.210799533799539</v>
      </c>
      <c r="D599">
        <v>0</v>
      </c>
      <c r="E599">
        <v>0</v>
      </c>
      <c r="F599">
        <v>2.672271561771569</v>
      </c>
      <c r="G599">
        <v>0.9399999999999999</v>
      </c>
      <c r="H599">
        <v>47.23036857031869</v>
      </c>
    </row>
    <row r="600" spans="1:8">
      <c r="A600">
        <v>326</v>
      </c>
      <c r="B600">
        <v>3.128130536130544</v>
      </c>
      <c r="C600">
        <v>2.197601398601404</v>
      </c>
      <c r="D600">
        <v>0</v>
      </c>
      <c r="E600">
        <v>0</v>
      </c>
      <c r="F600">
        <v>2.662865967365974</v>
      </c>
      <c r="G600">
        <v>0.9399999999999999</v>
      </c>
      <c r="H600">
        <v>47.31928752913765</v>
      </c>
    </row>
    <row r="601" spans="1:8">
      <c r="A601">
        <v>326.5</v>
      </c>
      <c r="B601">
        <v>3.117820512820521</v>
      </c>
      <c r="C601">
        <v>2.192827505827512</v>
      </c>
      <c r="D601">
        <v>0</v>
      </c>
      <c r="E601">
        <v>0</v>
      </c>
      <c r="F601">
        <v>2.655324009324016</v>
      </c>
      <c r="G601">
        <v>0.9399999999999999</v>
      </c>
      <c r="H601">
        <v>47.3636057789434</v>
      </c>
    </row>
    <row r="602" spans="1:8">
      <c r="A602">
        <v>327</v>
      </c>
      <c r="B602">
        <v>3.108806526806535</v>
      </c>
      <c r="C602">
        <v>2.187825174825181</v>
      </c>
      <c r="D602">
        <v>0</v>
      </c>
      <c r="E602">
        <v>0</v>
      </c>
      <c r="F602">
        <v>2.648315850815858</v>
      </c>
      <c r="G602">
        <v>0.9399999999999999</v>
      </c>
      <c r="H602">
        <v>47.4078027777779</v>
      </c>
    </row>
    <row r="603" spans="1:8">
      <c r="A603">
        <v>327.5</v>
      </c>
      <c r="B603">
        <v>3.100713286713295</v>
      </c>
      <c r="C603">
        <v>2.183804195804202</v>
      </c>
      <c r="D603">
        <v>0</v>
      </c>
      <c r="E603">
        <v>0</v>
      </c>
      <c r="F603">
        <v>2.642258741258749</v>
      </c>
      <c r="G603">
        <v>0.9399999999999999</v>
      </c>
      <c r="H603">
        <v>47.45189089937852</v>
      </c>
    </row>
    <row r="604" spans="1:8">
      <c r="A604">
        <v>328</v>
      </c>
      <c r="B604">
        <v>3.090139860139868</v>
      </c>
      <c r="C604">
        <v>2.177356643356649</v>
      </c>
      <c r="D604">
        <v>0</v>
      </c>
      <c r="E604">
        <v>0</v>
      </c>
      <c r="F604">
        <v>2.633748251748258</v>
      </c>
      <c r="G604">
        <v>0.9399999999999999</v>
      </c>
      <c r="H604">
        <v>47.49585762432024</v>
      </c>
    </row>
    <row r="605" spans="1:8">
      <c r="A605">
        <v>328.5</v>
      </c>
      <c r="B605">
        <v>3.075601398601407</v>
      </c>
      <c r="C605">
        <v>2.16947552447553</v>
      </c>
      <c r="D605">
        <v>0</v>
      </c>
      <c r="E605">
        <v>0</v>
      </c>
      <c r="F605">
        <v>2.622538461538468</v>
      </c>
      <c r="G605">
        <v>0.9399999999999999</v>
      </c>
      <c r="H605">
        <v>47.53966001359763</v>
      </c>
    </row>
    <row r="606" spans="1:8">
      <c r="A606">
        <v>329</v>
      </c>
      <c r="B606">
        <v>3.055820512820521</v>
      </c>
      <c r="C606">
        <v>2.15903263403264</v>
      </c>
      <c r="D606">
        <v>0</v>
      </c>
      <c r="E606">
        <v>0</v>
      </c>
      <c r="F606">
        <v>2.60742657342658</v>
      </c>
      <c r="G606">
        <v>0.9399999999999999</v>
      </c>
      <c r="H606">
        <v>47.58324305555568</v>
      </c>
    </row>
    <row r="607" spans="1:8">
      <c r="A607">
        <v>329.5</v>
      </c>
      <c r="B607">
        <v>3.031067599067607</v>
      </c>
      <c r="C607">
        <v>2.148445221445227</v>
      </c>
      <c r="D607">
        <v>0</v>
      </c>
      <c r="E607">
        <v>0</v>
      </c>
      <c r="F607">
        <v>2.589756410256417</v>
      </c>
      <c r="G607">
        <v>0.9399999999999999</v>
      </c>
      <c r="H607">
        <v>47.62655291375304</v>
      </c>
    </row>
    <row r="608" spans="1:8">
      <c r="A608">
        <v>330</v>
      </c>
      <c r="B608">
        <v>3.002710955710963</v>
      </c>
      <c r="C608">
        <v>2.132648018648024</v>
      </c>
      <c r="D608">
        <v>0</v>
      </c>
      <c r="E608">
        <v>0</v>
      </c>
      <c r="F608">
        <v>2.567679487179494</v>
      </c>
      <c r="G608">
        <v>0.9399999999999999</v>
      </c>
      <c r="H608">
        <v>47.66953154623167</v>
      </c>
    </row>
    <row r="609" spans="1:8">
      <c r="A609">
        <v>330.5</v>
      </c>
      <c r="B609">
        <v>2.972156177156185</v>
      </c>
      <c r="C609">
        <v>2.114617715617721</v>
      </c>
      <c r="D609">
        <v>0</v>
      </c>
      <c r="E609">
        <v>0</v>
      </c>
      <c r="F609">
        <v>2.543386946386953</v>
      </c>
      <c r="G609">
        <v>0.9399999999999999</v>
      </c>
      <c r="H609">
        <v>47.71212376651139</v>
      </c>
    </row>
    <row r="610" spans="1:8">
      <c r="A610">
        <v>331</v>
      </c>
      <c r="B610">
        <v>2.940158508158516</v>
      </c>
      <c r="C610">
        <v>2.093573426573432</v>
      </c>
      <c r="D610">
        <v>0</v>
      </c>
      <c r="E610">
        <v>0</v>
      </c>
      <c r="F610">
        <v>2.516865967365974</v>
      </c>
      <c r="G610">
        <v>0.9399999999999999</v>
      </c>
      <c r="H610">
        <v>47.75429254079267</v>
      </c>
    </row>
    <row r="611" spans="1:8">
      <c r="A611">
        <v>332</v>
      </c>
      <c r="B611">
        <v>2.904165501165509</v>
      </c>
      <c r="C611">
        <v>2.073384615384621</v>
      </c>
      <c r="D611">
        <v>0</v>
      </c>
      <c r="E611">
        <v>0</v>
      </c>
      <c r="F611">
        <v>2.488775058275065</v>
      </c>
      <c r="G611">
        <v>0.9399999999999999</v>
      </c>
      <c r="H611">
        <v>47.83771989122001</v>
      </c>
    </row>
    <row r="612" spans="1:8">
      <c r="A612">
        <v>332.5</v>
      </c>
      <c r="B612">
        <v>2.869109557109565</v>
      </c>
      <c r="C612">
        <v>2.051195804195809</v>
      </c>
      <c r="D612">
        <v>0</v>
      </c>
      <c r="E612">
        <v>0</v>
      </c>
      <c r="F612">
        <v>2.460152680652687</v>
      </c>
      <c r="G612">
        <v>0.9399999999999999</v>
      </c>
      <c r="H612">
        <v>47.87896095571109</v>
      </c>
    </row>
    <row r="613" spans="1:8">
      <c r="A613">
        <v>333</v>
      </c>
      <c r="B613">
        <v>2.835720279720287</v>
      </c>
      <c r="C613">
        <v>2.028822843822849</v>
      </c>
      <c r="D613">
        <v>0</v>
      </c>
      <c r="E613">
        <v>0</v>
      </c>
      <c r="F613">
        <v>2.432271561771568</v>
      </c>
      <c r="G613">
        <v>0.9399999999999999</v>
      </c>
      <c r="H613">
        <v>47.91973115773128</v>
      </c>
    </row>
    <row r="614" spans="1:8">
      <c r="A614">
        <v>333.5</v>
      </c>
      <c r="B614">
        <v>2.803065268065275</v>
      </c>
      <c r="C614">
        <v>2.007813519813525</v>
      </c>
      <c r="D614">
        <v>0</v>
      </c>
      <c r="E614">
        <v>0</v>
      </c>
      <c r="F614">
        <v>2.405439393939401</v>
      </c>
      <c r="G614">
        <v>0.9399999999999999</v>
      </c>
      <c r="H614">
        <v>47.96004541569554</v>
      </c>
    </row>
    <row r="615" spans="1:8">
      <c r="A615">
        <v>334</v>
      </c>
      <c r="B615">
        <v>2.774184149184157</v>
      </c>
      <c r="C615">
        <v>1.988650349650355</v>
      </c>
      <c r="D615">
        <v>0</v>
      </c>
      <c r="E615">
        <v>0</v>
      </c>
      <c r="F615">
        <v>2.381417249417256</v>
      </c>
      <c r="G615">
        <v>0.9399999999999999</v>
      </c>
      <c r="H615">
        <v>47.99993588772351</v>
      </c>
    </row>
    <row r="616" spans="1:8">
      <c r="A616">
        <v>334.5</v>
      </c>
      <c r="B616">
        <v>2.746034965034973</v>
      </c>
      <c r="C616">
        <v>1.970655011655017</v>
      </c>
      <c r="D616">
        <v>0</v>
      </c>
      <c r="E616">
        <v>0</v>
      </c>
      <c r="F616">
        <v>2.358344988344995</v>
      </c>
      <c r="G616">
        <v>0.9399999999999999</v>
      </c>
      <c r="H616">
        <v>48.03943390637153</v>
      </c>
    </row>
    <row r="617" spans="1:8">
      <c r="A617">
        <v>335</v>
      </c>
      <c r="B617">
        <v>2.723699300699308</v>
      </c>
      <c r="C617">
        <v>1.9561048951049</v>
      </c>
      <c r="D617">
        <v>0</v>
      </c>
      <c r="E617">
        <v>0</v>
      </c>
      <c r="F617">
        <v>2.339902097902104</v>
      </c>
      <c r="G617">
        <v>0.9399999999999999</v>
      </c>
      <c r="H617">
        <v>48.07858596542359</v>
      </c>
    </row>
    <row r="618" spans="1:8">
      <c r="A618">
        <v>335.5</v>
      </c>
      <c r="B618">
        <v>2.702072261072268</v>
      </c>
      <c r="C618">
        <v>1.941417249417254</v>
      </c>
      <c r="D618">
        <v>0</v>
      </c>
      <c r="E618">
        <v>0</v>
      </c>
      <c r="F618">
        <v>2.321744755244761</v>
      </c>
      <c r="G618">
        <v>0.9399999999999999</v>
      </c>
      <c r="H618">
        <v>48.11743302253316</v>
      </c>
    </row>
    <row r="619" spans="1:8">
      <c r="A619">
        <v>336</v>
      </c>
      <c r="B619">
        <v>2.688890442890449</v>
      </c>
      <c r="C619">
        <v>1.929948717948723</v>
      </c>
      <c r="D619">
        <v>0</v>
      </c>
      <c r="E619">
        <v>0</v>
      </c>
      <c r="F619">
        <v>2.309419580419586</v>
      </c>
      <c r="G619">
        <v>0.9399999999999999</v>
      </c>
      <c r="H619">
        <v>48.15602605866368</v>
      </c>
    </row>
    <row r="620" spans="1:8">
      <c r="A620">
        <v>336.5</v>
      </c>
      <c r="B620">
        <v>2.681272727272734</v>
      </c>
      <c r="C620">
        <v>1.922160839160844</v>
      </c>
      <c r="D620">
        <v>0</v>
      </c>
      <c r="E620">
        <v>0</v>
      </c>
      <c r="F620">
        <v>2.301716783216789</v>
      </c>
      <c r="G620">
        <v>0.9399999999999999</v>
      </c>
      <c r="H620">
        <v>48.19445219502732</v>
      </c>
    </row>
    <row r="621" spans="1:8">
      <c r="A621">
        <v>337</v>
      </c>
      <c r="B621">
        <v>2.683221445221452</v>
      </c>
      <c r="C621">
        <v>1.92059207459208</v>
      </c>
      <c r="D621">
        <v>0</v>
      </c>
      <c r="E621">
        <v>0</v>
      </c>
      <c r="F621">
        <v>2.301906759906766</v>
      </c>
      <c r="G621">
        <v>0.9399999999999999</v>
      </c>
      <c r="H621">
        <v>48.23281572455335</v>
      </c>
    </row>
    <row r="622" spans="1:8">
      <c r="A622">
        <v>338</v>
      </c>
      <c r="B622">
        <v>2.695650349650357</v>
      </c>
      <c r="C622">
        <v>1.922834498834504</v>
      </c>
      <c r="D622">
        <v>0</v>
      </c>
      <c r="E622">
        <v>0</v>
      </c>
      <c r="F622">
        <v>2.30924242424243</v>
      </c>
      <c r="G622">
        <v>0.9399999999999999</v>
      </c>
      <c r="H622">
        <v>48.30966821095583</v>
      </c>
    </row>
    <row r="623" spans="1:8">
      <c r="A623">
        <v>338.5</v>
      </c>
      <c r="B623">
        <v>2.71526107226108</v>
      </c>
      <c r="C623">
        <v>1.930419580419585</v>
      </c>
      <c r="D623">
        <v>0</v>
      </c>
      <c r="E623">
        <v>0</v>
      </c>
      <c r="F623">
        <v>2.322840326340333</v>
      </c>
      <c r="G623">
        <v>0.9399999999999999</v>
      </c>
      <c r="H623">
        <v>48.34826890054402</v>
      </c>
    </row>
    <row r="624" spans="1:8">
      <c r="A624">
        <v>339</v>
      </c>
      <c r="B624">
        <v>2.738328671328679</v>
      </c>
      <c r="C624">
        <v>1.943254079254084</v>
      </c>
      <c r="D624">
        <v>0</v>
      </c>
      <c r="E624">
        <v>0</v>
      </c>
      <c r="F624">
        <v>2.340791375291381</v>
      </c>
      <c r="G624">
        <v>0.9399999999999999</v>
      </c>
      <c r="H624">
        <v>48.38713249805762</v>
      </c>
    </row>
    <row r="625" spans="1:8">
      <c r="A625">
        <v>339.5</v>
      </c>
      <c r="B625">
        <v>2.764526806526813</v>
      </c>
      <c r="C625">
        <v>1.957533799533805</v>
      </c>
      <c r="D625">
        <v>0</v>
      </c>
      <c r="E625">
        <v>0</v>
      </c>
      <c r="F625">
        <v>2.361030303030309</v>
      </c>
      <c r="G625">
        <v>0.9399999999999999</v>
      </c>
      <c r="H625">
        <v>48.42631434537697</v>
      </c>
    </row>
    <row r="626" spans="1:8">
      <c r="A626">
        <v>340</v>
      </c>
      <c r="B626">
        <v>2.789561771561779</v>
      </c>
      <c r="C626">
        <v>1.973158508158513</v>
      </c>
      <c r="D626">
        <v>0</v>
      </c>
      <c r="E626">
        <v>0</v>
      </c>
      <c r="F626">
        <v>2.381360139860146</v>
      </c>
      <c r="G626">
        <v>0.9399999999999999</v>
      </c>
      <c r="H626">
        <v>48.4658342657344</v>
      </c>
    </row>
    <row r="627" spans="1:8">
      <c r="A627">
        <v>340.5</v>
      </c>
      <c r="B627">
        <v>2.813228438228446</v>
      </c>
      <c r="C627">
        <v>1.988892773892779</v>
      </c>
      <c r="D627">
        <v>0</v>
      </c>
      <c r="E627">
        <v>0</v>
      </c>
      <c r="F627">
        <v>2.401060606060613</v>
      </c>
      <c r="G627">
        <v>0.9399999999999999</v>
      </c>
      <c r="H627">
        <v>48.5056877719504</v>
      </c>
    </row>
    <row r="628" spans="1:8">
      <c r="A628">
        <v>341</v>
      </c>
      <c r="B628">
        <v>2.834764568764576</v>
      </c>
      <c r="C628">
        <v>2.003298368298374</v>
      </c>
      <c r="D628">
        <v>0</v>
      </c>
      <c r="E628">
        <v>0</v>
      </c>
      <c r="F628">
        <v>2.419031468531475</v>
      </c>
      <c r="G628">
        <v>0.9399999999999999</v>
      </c>
      <c r="H628">
        <v>48.54585520590534</v>
      </c>
    </row>
    <row r="629" spans="1:8">
      <c r="A629">
        <v>341.5</v>
      </c>
      <c r="B629">
        <v>2.853815850815858</v>
      </c>
      <c r="C629">
        <v>2.017207459207464</v>
      </c>
      <c r="D629">
        <v>0</v>
      </c>
      <c r="E629">
        <v>0</v>
      </c>
      <c r="F629">
        <v>2.435511655011661</v>
      </c>
      <c r="G629">
        <v>0.9399999999999999</v>
      </c>
      <c r="H629">
        <v>48.58630973193486</v>
      </c>
    </row>
    <row r="630" spans="1:8">
      <c r="A630">
        <v>342</v>
      </c>
      <c r="B630">
        <v>2.872538461538469</v>
      </c>
      <c r="C630">
        <v>2.028678321678327</v>
      </c>
      <c r="D630">
        <v>0</v>
      </c>
      <c r="E630">
        <v>0</v>
      </c>
      <c r="F630">
        <v>2.450608391608398</v>
      </c>
      <c r="G630">
        <v>0.9399999999999999</v>
      </c>
      <c r="H630">
        <v>48.62702739899002</v>
      </c>
    </row>
    <row r="631" spans="1:8">
      <c r="A631">
        <v>342.5</v>
      </c>
      <c r="B631">
        <v>2.891846153846161</v>
      </c>
      <c r="C631">
        <v>2.040860139860145</v>
      </c>
      <c r="D631">
        <v>0</v>
      </c>
      <c r="E631">
        <v>0</v>
      </c>
      <c r="F631">
        <v>2.466353146853153</v>
      </c>
      <c r="G631">
        <v>0.9399999999999999</v>
      </c>
      <c r="H631">
        <v>48.66800207847721</v>
      </c>
    </row>
    <row r="632" spans="1:8">
      <c r="A632">
        <v>343</v>
      </c>
      <c r="B632">
        <v>2.913170163170171</v>
      </c>
      <c r="C632">
        <v>2.052030303030308</v>
      </c>
      <c r="D632">
        <v>0</v>
      </c>
      <c r="E632">
        <v>0</v>
      </c>
      <c r="F632">
        <v>2.482600233100239</v>
      </c>
      <c r="G632">
        <v>0.9399999999999999</v>
      </c>
      <c r="H632">
        <v>48.70924335664348</v>
      </c>
    </row>
    <row r="633" spans="1:8">
      <c r="A633">
        <v>344</v>
      </c>
      <c r="B633">
        <v>2.937128205128213</v>
      </c>
      <c r="C633">
        <v>2.065769230769236</v>
      </c>
      <c r="D633">
        <v>0</v>
      </c>
      <c r="E633">
        <v>0</v>
      </c>
      <c r="F633">
        <v>2.501448717948724</v>
      </c>
      <c r="G633">
        <v>0.9399999999999999</v>
      </c>
      <c r="H633">
        <v>48.79231083916098</v>
      </c>
    </row>
    <row r="634" spans="1:8">
      <c r="A634">
        <v>344.5</v>
      </c>
      <c r="B634">
        <v>2.965198135198143</v>
      </c>
      <c r="C634">
        <v>2.078657342657348</v>
      </c>
      <c r="D634">
        <v>0</v>
      </c>
      <c r="E634">
        <v>0</v>
      </c>
      <c r="F634">
        <v>2.521927738927745</v>
      </c>
      <c r="G634">
        <v>0.9399999999999999</v>
      </c>
      <c r="H634">
        <v>48.83417230963494</v>
      </c>
    </row>
    <row r="635" spans="1:8">
      <c r="A635">
        <v>345</v>
      </c>
      <c r="B635">
        <v>2.998303030303038</v>
      </c>
      <c r="C635">
        <v>2.09501165501166</v>
      </c>
      <c r="D635">
        <v>0</v>
      </c>
      <c r="E635">
        <v>0</v>
      </c>
      <c r="F635">
        <v>2.546657342657349</v>
      </c>
      <c r="G635">
        <v>0.9399999999999999</v>
      </c>
      <c r="H635">
        <v>48.87641051864815</v>
      </c>
    </row>
    <row r="636" spans="1:8">
      <c r="A636">
        <v>345.5</v>
      </c>
      <c r="B636">
        <v>3.03598135198136</v>
      </c>
      <c r="C636">
        <v>2.117755244755251</v>
      </c>
      <c r="D636">
        <v>0</v>
      </c>
      <c r="E636">
        <v>0</v>
      </c>
      <c r="F636">
        <v>2.576868298368305</v>
      </c>
      <c r="G636">
        <v>0.9399999999999999</v>
      </c>
      <c r="H636">
        <v>48.91910656565669</v>
      </c>
    </row>
    <row r="637" spans="1:8">
      <c r="A637">
        <v>346</v>
      </c>
      <c r="B637">
        <v>3.080179487179495</v>
      </c>
      <c r="C637">
        <v>2.145510489510495</v>
      </c>
      <c r="D637">
        <v>0</v>
      </c>
      <c r="E637">
        <v>0</v>
      </c>
      <c r="F637">
        <v>2.612844988344995</v>
      </c>
      <c r="G637">
        <v>0.9399999999999999</v>
      </c>
      <c r="H637">
        <v>48.96235417637931</v>
      </c>
    </row>
    <row r="638" spans="1:8">
      <c r="A638">
        <v>346.5</v>
      </c>
      <c r="B638">
        <v>3.125317016317025</v>
      </c>
      <c r="C638">
        <v>2.172459207459213</v>
      </c>
      <c r="D638">
        <v>0</v>
      </c>
      <c r="E638">
        <v>0</v>
      </c>
      <c r="F638">
        <v>2.648888111888119</v>
      </c>
      <c r="G638">
        <v>0.9399999999999999</v>
      </c>
      <c r="H638">
        <v>49.00620195221458</v>
      </c>
    </row>
    <row r="639" spans="1:8">
      <c r="A639">
        <v>347</v>
      </c>
      <c r="B639">
        <v>3.172240093240101</v>
      </c>
      <c r="C639">
        <v>2.204111888111894</v>
      </c>
      <c r="D639">
        <v>0</v>
      </c>
      <c r="E639">
        <v>0</v>
      </c>
      <c r="F639">
        <v>2.688175990675997</v>
      </c>
      <c r="G639">
        <v>0.9399999999999999</v>
      </c>
      <c r="H639">
        <v>49.05067748640261</v>
      </c>
    </row>
    <row r="640" spans="1:8">
      <c r="A640">
        <v>347.5</v>
      </c>
      <c r="B640">
        <v>3.219494172494181</v>
      </c>
      <c r="C640">
        <v>2.233678321678328</v>
      </c>
      <c r="D640">
        <v>0</v>
      </c>
      <c r="E640">
        <v>0</v>
      </c>
      <c r="F640">
        <v>2.726586247086254</v>
      </c>
      <c r="G640">
        <v>0.9399999999999999</v>
      </c>
      <c r="H640">
        <v>49.09580050505063</v>
      </c>
    </row>
    <row r="641" spans="1:8">
      <c r="A641">
        <v>348</v>
      </c>
      <c r="B641">
        <v>3.258431235431244</v>
      </c>
      <c r="C641">
        <v>2.262100233100239</v>
      </c>
      <c r="D641">
        <v>0</v>
      </c>
      <c r="E641">
        <v>0</v>
      </c>
      <c r="F641">
        <v>2.760265734265741</v>
      </c>
      <c r="G641">
        <v>0.9399999999999999</v>
      </c>
      <c r="H641">
        <v>49.14152427156191</v>
      </c>
    </row>
    <row r="642" spans="1:8">
      <c r="A642">
        <v>348.5</v>
      </c>
      <c r="B642">
        <v>3.285167832167841</v>
      </c>
      <c r="C642">
        <v>2.286524475524481</v>
      </c>
      <c r="D642">
        <v>0</v>
      </c>
      <c r="E642">
        <v>0</v>
      </c>
      <c r="F642">
        <v>2.785846153846161</v>
      </c>
      <c r="G642">
        <v>0.9399999999999999</v>
      </c>
      <c r="H642">
        <v>49.18774187062949</v>
      </c>
    </row>
    <row r="643" spans="1:8">
      <c r="A643">
        <v>349</v>
      </c>
      <c r="B643">
        <v>3.298340326340336</v>
      </c>
      <c r="C643">
        <v>2.301247086247092</v>
      </c>
      <c r="D643">
        <v>0</v>
      </c>
      <c r="E643">
        <v>0</v>
      </c>
      <c r="F643">
        <v>2.799793706293714</v>
      </c>
      <c r="G643">
        <v>0.9399999999999999</v>
      </c>
      <c r="H643">
        <v>49.234288869464</v>
      </c>
    </row>
    <row r="644" spans="1:8">
      <c r="A644">
        <v>350</v>
      </c>
      <c r="B644">
        <v>3.295743589743598</v>
      </c>
      <c r="C644">
        <v>2.305139860139866</v>
      </c>
      <c r="D644">
        <v>0</v>
      </c>
      <c r="E644">
        <v>0</v>
      </c>
      <c r="F644">
        <v>2.800441724941732</v>
      </c>
      <c r="G644">
        <v>0.9399999999999999</v>
      </c>
      <c r="H644">
        <v>49.32762612665125</v>
      </c>
    </row>
    <row r="645" spans="1:8">
      <c r="A645">
        <v>350.5</v>
      </c>
      <c r="B645">
        <v>3.283951048951057</v>
      </c>
      <c r="C645">
        <v>2.302046620046626</v>
      </c>
      <c r="D645">
        <v>0</v>
      </c>
      <c r="E645">
        <v>0</v>
      </c>
      <c r="F645">
        <v>2.792998834498842</v>
      </c>
      <c r="G645">
        <v>0.9399999999999999</v>
      </c>
      <c r="H645">
        <v>49.37423813131326</v>
      </c>
    </row>
    <row r="646" spans="1:8">
      <c r="A646">
        <v>351</v>
      </c>
      <c r="B646">
        <v>3.263706293706302</v>
      </c>
      <c r="C646">
        <v>2.293759906759913</v>
      </c>
      <c r="D646">
        <v>0</v>
      </c>
      <c r="E646">
        <v>0</v>
      </c>
      <c r="F646">
        <v>2.778733100233107</v>
      </c>
      <c r="G646">
        <v>0.9399999999999999</v>
      </c>
      <c r="H646">
        <v>49.42066923076936</v>
      </c>
    </row>
    <row r="647" spans="1:8">
      <c r="A647">
        <v>351.5</v>
      </c>
      <c r="B647">
        <v>3.238517482517491</v>
      </c>
      <c r="C647">
        <v>2.279377622377628</v>
      </c>
      <c r="D647">
        <v>0</v>
      </c>
      <c r="E647">
        <v>0</v>
      </c>
      <c r="F647">
        <v>2.75894755244756</v>
      </c>
      <c r="G647">
        <v>0.9399999999999999</v>
      </c>
      <c r="H647">
        <v>49.4668165695417</v>
      </c>
    </row>
    <row r="648" spans="1:8">
      <c r="A648">
        <v>352</v>
      </c>
      <c r="B648">
        <v>3.198834498834507</v>
      </c>
      <c r="C648">
        <v>2.258951048951055</v>
      </c>
      <c r="D648">
        <v>0</v>
      </c>
      <c r="E648">
        <v>0</v>
      </c>
      <c r="F648">
        <v>2.728892773892781</v>
      </c>
      <c r="G648">
        <v>0.9399999999999999</v>
      </c>
      <c r="H648">
        <v>49.5125485722612</v>
      </c>
    </row>
    <row r="649" spans="1:8">
      <c r="A649">
        <v>352.5</v>
      </c>
      <c r="B649">
        <v>3.154710955710964</v>
      </c>
      <c r="C649">
        <v>2.234825174825181</v>
      </c>
      <c r="D649">
        <v>0</v>
      </c>
      <c r="E649">
        <v>0</v>
      </c>
      <c r="F649">
        <v>2.694768065268073</v>
      </c>
      <c r="G649">
        <v>0.9399999999999999</v>
      </c>
      <c r="H649">
        <v>49.55774574592088</v>
      </c>
    </row>
    <row r="650" spans="1:8">
      <c r="A650">
        <v>353</v>
      </c>
      <c r="B650">
        <v>3.10223776223777</v>
      </c>
      <c r="C650">
        <v>2.204212121212127</v>
      </c>
      <c r="D650">
        <v>0</v>
      </c>
      <c r="E650">
        <v>0</v>
      </c>
      <c r="F650">
        <v>2.653224941724948</v>
      </c>
      <c r="G650">
        <v>0.9399999999999999</v>
      </c>
      <c r="H650">
        <v>49.60231235431249</v>
      </c>
    </row>
    <row r="651" spans="1:8">
      <c r="A651">
        <v>353.5</v>
      </c>
      <c r="B651">
        <v>3.047179487179496</v>
      </c>
      <c r="C651">
        <v>2.173634032634038</v>
      </c>
      <c r="D651">
        <v>0</v>
      </c>
      <c r="E651">
        <v>0</v>
      </c>
      <c r="F651">
        <v>2.610406759906767</v>
      </c>
      <c r="G651">
        <v>0.9399999999999999</v>
      </c>
      <c r="H651">
        <v>49.64617595182608</v>
      </c>
    </row>
    <row r="652" spans="1:8">
      <c r="A652">
        <v>354</v>
      </c>
      <c r="B652">
        <v>2.983846153846162</v>
      </c>
      <c r="C652">
        <v>2.139580419580425</v>
      </c>
      <c r="D652">
        <v>0</v>
      </c>
      <c r="E652">
        <v>0</v>
      </c>
      <c r="F652">
        <v>2.561713286713293</v>
      </c>
      <c r="G652">
        <v>0.9399999999999999</v>
      </c>
      <c r="H652">
        <v>49.68927695221458</v>
      </c>
    </row>
    <row r="653" spans="1:8">
      <c r="A653">
        <v>354.5</v>
      </c>
      <c r="B653">
        <v>2.917321678321686</v>
      </c>
      <c r="C653">
        <v>2.099090909090914</v>
      </c>
      <c r="D653">
        <v>0</v>
      </c>
      <c r="E653">
        <v>0</v>
      </c>
      <c r="F653">
        <v>2.508206293706301</v>
      </c>
      <c r="G653">
        <v>0.9399999999999999</v>
      </c>
      <c r="H653">
        <v>49.73152628205141</v>
      </c>
    </row>
    <row r="654" spans="1:8">
      <c r="A654">
        <v>355</v>
      </c>
      <c r="B654">
        <v>2.84951748251749</v>
      </c>
      <c r="C654">
        <v>2.057734265734271</v>
      </c>
      <c r="D654">
        <v>0</v>
      </c>
      <c r="E654">
        <v>0</v>
      </c>
      <c r="F654">
        <v>2.453625874125881</v>
      </c>
      <c r="G654">
        <v>0.9399999999999999</v>
      </c>
      <c r="H654">
        <v>49.77287488345001</v>
      </c>
    </row>
    <row r="655" spans="1:8">
      <c r="A655">
        <v>356</v>
      </c>
      <c r="B655">
        <v>2.788000000000007</v>
      </c>
      <c r="C655">
        <v>2.015783216783222</v>
      </c>
      <c r="D655">
        <v>0</v>
      </c>
      <c r="E655">
        <v>0</v>
      </c>
      <c r="F655">
        <v>2.401891608391615</v>
      </c>
      <c r="G655">
        <v>0.9399999999999999</v>
      </c>
      <c r="H655">
        <v>49.8538001748253</v>
      </c>
    </row>
    <row r="656" spans="1:8">
      <c r="A656">
        <v>356.5</v>
      </c>
      <c r="B656">
        <v>2.726974358974366</v>
      </c>
      <c r="C656">
        <v>1.976027972027977</v>
      </c>
      <c r="D656">
        <v>0</v>
      </c>
      <c r="E656">
        <v>0</v>
      </c>
      <c r="F656">
        <v>2.351501165501172</v>
      </c>
      <c r="G656">
        <v>0.9399999999999999</v>
      </c>
      <c r="H656">
        <v>49.89341178127441</v>
      </c>
    </row>
    <row r="657" spans="1:8">
      <c r="A657">
        <v>357</v>
      </c>
      <c r="B657">
        <v>2.67065734265735</v>
      </c>
      <c r="C657">
        <v>1.937606060606066</v>
      </c>
      <c r="D657">
        <v>0</v>
      </c>
      <c r="E657">
        <v>0</v>
      </c>
      <c r="F657">
        <v>2.304131701631708</v>
      </c>
      <c r="G657">
        <v>0.9399999999999999</v>
      </c>
      <c r="H657">
        <v>49.93220872183385</v>
      </c>
    </row>
    <row r="658" spans="1:8">
      <c r="A658">
        <v>357.5</v>
      </c>
      <c r="B658">
        <v>2.613314685314692</v>
      </c>
      <c r="C658">
        <v>1.903699300699306</v>
      </c>
      <c r="D658">
        <v>0</v>
      </c>
      <c r="E658">
        <v>0</v>
      </c>
      <c r="F658">
        <v>2.258506993006999</v>
      </c>
      <c r="G658">
        <v>0.9399999999999999</v>
      </c>
      <c r="H658">
        <v>49.97023071095584</v>
      </c>
    </row>
    <row r="659" spans="1:8">
      <c r="A659">
        <v>358</v>
      </c>
      <c r="B659">
        <v>2.559687645687653</v>
      </c>
      <c r="C659">
        <v>1.868785547785553</v>
      </c>
      <c r="D659">
        <v>0</v>
      </c>
      <c r="E659">
        <v>0</v>
      </c>
      <c r="F659">
        <v>2.214236596736603</v>
      </c>
      <c r="G659">
        <v>0.9399999999999999</v>
      </c>
      <c r="H659">
        <v>50.0075035742037</v>
      </c>
    </row>
    <row r="660" spans="1:8">
      <c r="A660">
        <v>358.5</v>
      </c>
      <c r="B660">
        <v>2.510846153846161</v>
      </c>
      <c r="C660">
        <v>1.835354312354317</v>
      </c>
      <c r="D660">
        <v>0</v>
      </c>
      <c r="E660">
        <v>0</v>
      </c>
      <c r="F660">
        <v>2.173100233100239</v>
      </c>
      <c r="G660">
        <v>0.9399999999999999</v>
      </c>
      <c r="H660">
        <v>50.04406471445235</v>
      </c>
    </row>
    <row r="661" spans="1:8">
      <c r="A661">
        <v>359</v>
      </c>
      <c r="B661">
        <v>2.473214452214459</v>
      </c>
      <c r="C661">
        <v>1.809484848484853</v>
      </c>
      <c r="D661">
        <v>0</v>
      </c>
      <c r="E661">
        <v>0</v>
      </c>
      <c r="F661">
        <v>2.141349650349656</v>
      </c>
      <c r="G661">
        <v>0.9399999999999999</v>
      </c>
      <c r="H661">
        <v>50.0800184634811</v>
      </c>
    </row>
    <row r="662" spans="1:8">
      <c r="A662">
        <v>359.5</v>
      </c>
      <c r="B662">
        <v>2.440158508158515</v>
      </c>
      <c r="C662">
        <v>1.786447552447557</v>
      </c>
      <c r="D662">
        <v>0</v>
      </c>
      <c r="E662">
        <v>0</v>
      </c>
      <c r="F662">
        <v>2.113303030303036</v>
      </c>
      <c r="G662">
        <v>0.9399999999999999</v>
      </c>
      <c r="H662">
        <v>50.11547390248653</v>
      </c>
    </row>
    <row r="663" spans="1:8">
      <c r="A663">
        <v>360</v>
      </c>
      <c r="B663">
        <v>2.414955710955717</v>
      </c>
      <c r="C663">
        <v>1.766461538461543</v>
      </c>
      <c r="D663">
        <v>0</v>
      </c>
      <c r="E663">
        <v>0</v>
      </c>
      <c r="F663">
        <v>2.09070862470863</v>
      </c>
      <c r="G663">
        <v>0.9399999999999999</v>
      </c>
      <c r="H663">
        <v>50.15050733294496</v>
      </c>
    </row>
    <row r="664" spans="1:8">
      <c r="A664">
        <v>361</v>
      </c>
      <c r="B664">
        <v>2.396324009324016</v>
      </c>
      <c r="C664">
        <v>1.750279720279725</v>
      </c>
      <c r="D664">
        <v>0</v>
      </c>
      <c r="E664">
        <v>0</v>
      </c>
      <c r="F664">
        <v>2.07330186480187</v>
      </c>
      <c r="G664">
        <v>0.9360000000000001</v>
      </c>
      <c r="H664">
        <v>50.21990750777014</v>
      </c>
    </row>
    <row r="665" spans="1:8">
      <c r="A665">
        <v>361.5</v>
      </c>
      <c r="B665">
        <v>2.382391608391615</v>
      </c>
      <c r="C665">
        <v>1.737470862470867</v>
      </c>
      <c r="D665">
        <v>0</v>
      </c>
      <c r="E665">
        <v>0</v>
      </c>
      <c r="F665">
        <v>2.059931235431241</v>
      </c>
      <c r="G665">
        <v>0.9340000000000001</v>
      </c>
      <c r="H665">
        <v>50.25435111693875</v>
      </c>
    </row>
    <row r="666" spans="1:8">
      <c r="A666">
        <v>362</v>
      </c>
      <c r="B666">
        <v>2.371226107226113</v>
      </c>
      <c r="C666">
        <v>1.729004662004667</v>
      </c>
      <c r="D666">
        <v>0</v>
      </c>
      <c r="E666">
        <v>0</v>
      </c>
      <c r="F666">
        <v>2.05011538461539</v>
      </c>
      <c r="G666">
        <v>0.9320000000000001</v>
      </c>
      <c r="H666">
        <v>50.28860150543913</v>
      </c>
    </row>
    <row r="667" spans="1:8">
      <c r="A667">
        <v>362.5</v>
      </c>
      <c r="B667">
        <v>2.364801864801871</v>
      </c>
      <c r="C667">
        <v>1.724212121212126</v>
      </c>
      <c r="D667">
        <v>0</v>
      </c>
      <c r="E667">
        <v>0</v>
      </c>
      <c r="F667">
        <v>2.044506993006999</v>
      </c>
      <c r="G667">
        <v>0.93</v>
      </c>
      <c r="H667">
        <v>50.32272335858599</v>
      </c>
    </row>
    <row r="668" spans="1:8">
      <c r="A668">
        <v>363</v>
      </c>
      <c r="B668">
        <v>2.360153846153853</v>
      </c>
      <c r="C668">
        <v>1.721790209790214</v>
      </c>
      <c r="D668">
        <v>0</v>
      </c>
      <c r="E668">
        <v>0</v>
      </c>
      <c r="F668">
        <v>2.040972027972034</v>
      </c>
      <c r="G668">
        <v>0.928</v>
      </c>
      <c r="H668">
        <v>50.35676901709415</v>
      </c>
    </row>
    <row r="669" spans="1:8">
      <c r="A669">
        <v>363.5</v>
      </c>
      <c r="B669">
        <v>2.357328671328678</v>
      </c>
      <c r="C669">
        <v>1.719564102564107</v>
      </c>
      <c r="D669">
        <v>0</v>
      </c>
      <c r="E669">
        <v>0</v>
      </c>
      <c r="F669">
        <v>2.038446386946393</v>
      </c>
      <c r="G669">
        <v>0.926</v>
      </c>
      <c r="H669">
        <v>50.3907641705518</v>
      </c>
    </row>
    <row r="670" spans="1:8">
      <c r="A670">
        <v>364</v>
      </c>
      <c r="B670">
        <v>2.35728904428905</v>
      </c>
      <c r="C670">
        <v>1.718522144522149</v>
      </c>
      <c r="D670">
        <v>0</v>
      </c>
      <c r="E670">
        <v>0</v>
      </c>
      <c r="F670">
        <v>2.0379055944056</v>
      </c>
      <c r="G670">
        <v>0.924</v>
      </c>
      <c r="H670">
        <v>50.4247337703964</v>
      </c>
    </row>
    <row r="671" spans="1:8">
      <c r="A671">
        <v>364.5</v>
      </c>
      <c r="B671">
        <v>2.360592074592081</v>
      </c>
      <c r="C671">
        <v>1.719261072261077</v>
      </c>
      <c r="D671">
        <v>0</v>
      </c>
      <c r="E671">
        <v>0</v>
      </c>
      <c r="F671">
        <v>2.039926573426579</v>
      </c>
      <c r="G671">
        <v>0.922</v>
      </c>
      <c r="H671">
        <v>50.45871570512833</v>
      </c>
    </row>
    <row r="672" spans="1:8">
      <c r="A672">
        <v>365</v>
      </c>
      <c r="B672">
        <v>2.363179487179493</v>
      </c>
      <c r="C672">
        <v>1.722263403263408</v>
      </c>
      <c r="D672">
        <v>0</v>
      </c>
      <c r="E672">
        <v>0</v>
      </c>
      <c r="F672">
        <v>2.042721445221451</v>
      </c>
      <c r="G672">
        <v>0.92</v>
      </c>
      <c r="H672">
        <v>50.4927377719504</v>
      </c>
    </row>
    <row r="673" spans="1:8">
      <c r="A673">
        <v>365.5</v>
      </c>
      <c r="B673">
        <v>2.362179487179493</v>
      </c>
      <c r="C673">
        <v>1.721876456876462</v>
      </c>
      <c r="D673">
        <v>0</v>
      </c>
      <c r="E673">
        <v>0</v>
      </c>
      <c r="F673">
        <v>2.042027972027977</v>
      </c>
      <c r="G673">
        <v>0.918</v>
      </c>
      <c r="H673">
        <v>50.52677735042748</v>
      </c>
    </row>
    <row r="674" spans="1:8">
      <c r="A674">
        <v>366</v>
      </c>
      <c r="B674">
        <v>2.358072261072267</v>
      </c>
      <c r="C674">
        <v>1.718741258741263</v>
      </c>
      <c r="D674">
        <v>0</v>
      </c>
      <c r="E674">
        <v>0</v>
      </c>
      <c r="F674">
        <v>2.038406759906765</v>
      </c>
      <c r="G674">
        <v>0.916</v>
      </c>
      <c r="H674">
        <v>50.5607809731936</v>
      </c>
    </row>
    <row r="675" spans="1:8">
      <c r="A675">
        <v>367</v>
      </c>
      <c r="B675">
        <v>2.35391608391609</v>
      </c>
      <c r="C675">
        <v>1.715902097902102</v>
      </c>
      <c r="D675">
        <v>0</v>
      </c>
      <c r="E675">
        <v>0</v>
      </c>
      <c r="F675">
        <v>2.034909090909096</v>
      </c>
      <c r="G675">
        <v>0.912</v>
      </c>
      <c r="H675">
        <v>50.6286695707072</v>
      </c>
    </row>
    <row r="676" spans="1:8">
      <c r="A676">
        <v>367.5</v>
      </c>
      <c r="B676">
        <v>2.346501165501172</v>
      </c>
      <c r="C676">
        <v>1.713191142191147</v>
      </c>
      <c r="D676">
        <v>0</v>
      </c>
      <c r="E676">
        <v>0</v>
      </c>
      <c r="F676">
        <v>2.029846153846159</v>
      </c>
      <c r="G676">
        <v>0.91</v>
      </c>
      <c r="H676">
        <v>50.66254253108016</v>
      </c>
    </row>
    <row r="677" spans="1:8">
      <c r="A677">
        <v>368</v>
      </c>
      <c r="B677">
        <v>2.334932400932407</v>
      </c>
      <c r="C677">
        <v>1.707519813519818</v>
      </c>
      <c r="D677">
        <v>0</v>
      </c>
      <c r="E677">
        <v>0</v>
      </c>
      <c r="F677">
        <v>2.021226107226112</v>
      </c>
      <c r="G677">
        <v>0.908</v>
      </c>
      <c r="H677">
        <v>50.69630146658911</v>
      </c>
    </row>
    <row r="678" spans="1:8">
      <c r="A678">
        <v>368.5</v>
      </c>
      <c r="B678">
        <v>2.319993006993013</v>
      </c>
      <c r="C678">
        <v>1.699939393939399</v>
      </c>
      <c r="D678">
        <v>0</v>
      </c>
      <c r="E678">
        <v>0</v>
      </c>
      <c r="F678">
        <v>2.009966200466206</v>
      </c>
      <c r="G678">
        <v>0.906</v>
      </c>
      <c r="H678">
        <v>50.72989473581986</v>
      </c>
    </row>
    <row r="679" spans="1:8">
      <c r="A679">
        <v>369</v>
      </c>
      <c r="B679">
        <v>2.306454545454551</v>
      </c>
      <c r="C679">
        <v>1.689997668997673</v>
      </c>
      <c r="D679">
        <v>0</v>
      </c>
      <c r="E679">
        <v>0</v>
      </c>
      <c r="F679">
        <v>1.998226107226112</v>
      </c>
      <c r="G679">
        <v>0.904</v>
      </c>
      <c r="H679">
        <v>50.76329633838397</v>
      </c>
    </row>
    <row r="680" spans="1:8">
      <c r="A680">
        <v>369.5</v>
      </c>
      <c r="B680">
        <v>2.293561771561778</v>
      </c>
      <c r="C680">
        <v>1.681228438228443</v>
      </c>
      <c r="D680">
        <v>0</v>
      </c>
      <c r="E680">
        <v>0</v>
      </c>
      <c r="F680">
        <v>1.98739510489511</v>
      </c>
      <c r="G680">
        <v>0.902</v>
      </c>
      <c r="H680">
        <v>50.79650984848498</v>
      </c>
    </row>
    <row r="681" spans="1:8">
      <c r="A681">
        <v>370</v>
      </c>
      <c r="B681">
        <v>2.281391608391614</v>
      </c>
      <c r="C681">
        <v>1.671610722610727</v>
      </c>
      <c r="D681">
        <v>0</v>
      </c>
      <c r="E681">
        <v>0</v>
      </c>
      <c r="F681">
        <v>1.976501165501171</v>
      </c>
      <c r="G681">
        <v>0.9</v>
      </c>
      <c r="H681">
        <v>50.82954231740495</v>
      </c>
    </row>
    <row r="682" spans="1:8">
      <c r="A682">
        <v>370.5</v>
      </c>
      <c r="B682">
        <v>2.267692307692314</v>
      </c>
      <c r="C682">
        <v>1.663130536130541</v>
      </c>
      <c r="D682">
        <v>0</v>
      </c>
      <c r="E682">
        <v>0</v>
      </c>
      <c r="F682">
        <v>1.965411421911427</v>
      </c>
      <c r="G682">
        <v>0.898</v>
      </c>
      <c r="H682">
        <v>50.86239158896672</v>
      </c>
    </row>
    <row r="683" spans="1:8">
      <c r="A683">
        <v>371</v>
      </c>
      <c r="B683">
        <v>2.25598601398602</v>
      </c>
      <c r="C683">
        <v>1.65182750582751</v>
      </c>
      <c r="D683">
        <v>0</v>
      </c>
      <c r="E683">
        <v>0</v>
      </c>
      <c r="F683">
        <v>1.953906759906765</v>
      </c>
      <c r="G683">
        <v>0.896</v>
      </c>
      <c r="H683">
        <v>50.89505257381521</v>
      </c>
    </row>
    <row r="684" spans="1:8">
      <c r="A684">
        <v>371.5</v>
      </c>
      <c r="B684">
        <v>2.247773892773899</v>
      </c>
      <c r="C684">
        <v>1.642699300699305</v>
      </c>
      <c r="D684">
        <v>0</v>
      </c>
      <c r="E684">
        <v>0</v>
      </c>
      <c r="F684">
        <v>1.945236596736602</v>
      </c>
      <c r="G684">
        <v>0.894</v>
      </c>
      <c r="H684">
        <v>50.92754543512057</v>
      </c>
    </row>
    <row r="685" spans="1:8">
      <c r="A685">
        <v>372</v>
      </c>
      <c r="B685">
        <v>2.243717948717955</v>
      </c>
      <c r="C685">
        <v>1.637953379953384</v>
      </c>
      <c r="D685">
        <v>0</v>
      </c>
      <c r="E685">
        <v>0</v>
      </c>
      <c r="F685">
        <v>1.940835664335669</v>
      </c>
      <c r="G685">
        <v>0.892</v>
      </c>
      <c r="H685">
        <v>50.9599293706295</v>
      </c>
    </row>
    <row r="686" spans="1:8">
      <c r="A686">
        <v>372.5</v>
      </c>
      <c r="B686">
        <v>2.237212121212127</v>
      </c>
      <c r="C686">
        <v>1.635242424242428</v>
      </c>
      <c r="D686">
        <v>0</v>
      </c>
      <c r="E686">
        <v>0</v>
      </c>
      <c r="F686">
        <v>1.936227272727278</v>
      </c>
      <c r="G686">
        <v>0.89</v>
      </c>
      <c r="H686">
        <v>50.99223822843836</v>
      </c>
    </row>
    <row r="687" spans="1:8">
      <c r="A687">
        <v>373</v>
      </c>
      <c r="B687">
        <v>2.230780885780892</v>
      </c>
      <c r="C687">
        <v>1.631666666666671</v>
      </c>
      <c r="D687">
        <v>0</v>
      </c>
      <c r="E687">
        <v>0</v>
      </c>
      <c r="F687">
        <v>1.931223776223781</v>
      </c>
      <c r="G687">
        <v>0.888</v>
      </c>
      <c r="H687">
        <v>51.02446698717961</v>
      </c>
    </row>
    <row r="688" spans="1:8">
      <c r="A688">
        <v>374</v>
      </c>
      <c r="B688">
        <v>2.224736596736602</v>
      </c>
      <c r="C688">
        <v>1.630682983682988</v>
      </c>
      <c r="D688">
        <v>0</v>
      </c>
      <c r="E688">
        <v>0</v>
      </c>
      <c r="F688">
        <v>1.927709790209795</v>
      </c>
      <c r="G688">
        <v>0.884</v>
      </c>
      <c r="H688">
        <v>51.08878254662018</v>
      </c>
    </row>
    <row r="689" spans="1:8">
      <c r="A689">
        <v>374.5</v>
      </c>
      <c r="B689">
        <v>2.220519813519819</v>
      </c>
      <c r="C689">
        <v>1.627312354312358</v>
      </c>
      <c r="D689">
        <v>0</v>
      </c>
      <c r="E689">
        <v>0</v>
      </c>
      <c r="F689">
        <v>1.923916083916089</v>
      </c>
      <c r="G689">
        <v>0.882</v>
      </c>
      <c r="H689">
        <v>51.12087942890456</v>
      </c>
    </row>
    <row r="690" spans="1:8">
      <c r="A690">
        <v>375</v>
      </c>
      <c r="B690">
        <v>2.21410256410257</v>
      </c>
      <c r="C690">
        <v>1.625440559440563</v>
      </c>
      <c r="D690">
        <v>0</v>
      </c>
      <c r="E690">
        <v>0</v>
      </c>
      <c r="F690">
        <v>1.919771561771567</v>
      </c>
      <c r="G690">
        <v>0.88</v>
      </c>
      <c r="H690">
        <v>51.15291015928529</v>
      </c>
    </row>
    <row r="691" spans="1:8">
      <c r="A691">
        <v>375.5</v>
      </c>
      <c r="B691">
        <v>2.205867132867139</v>
      </c>
      <c r="C691">
        <v>1.621557109557114</v>
      </c>
      <c r="D691">
        <v>0</v>
      </c>
      <c r="E691">
        <v>0</v>
      </c>
      <c r="F691">
        <v>1.913712121212126</v>
      </c>
      <c r="G691">
        <v>0.878</v>
      </c>
      <c r="H691">
        <v>51.18485585664349</v>
      </c>
    </row>
    <row r="692" spans="1:8">
      <c r="A692">
        <v>376</v>
      </c>
      <c r="B692">
        <v>2.196093240093246</v>
      </c>
      <c r="C692">
        <v>1.614720279720284</v>
      </c>
      <c r="D692">
        <v>0</v>
      </c>
      <c r="E692">
        <v>0</v>
      </c>
      <c r="F692">
        <v>1.905406759906765</v>
      </c>
      <c r="G692">
        <v>0.876</v>
      </c>
      <c r="H692">
        <v>51.21668184731948</v>
      </c>
    </row>
    <row r="693" spans="1:8">
      <c r="A693">
        <v>376.5</v>
      </c>
      <c r="B693">
        <v>2.188885780885787</v>
      </c>
      <c r="C693">
        <v>1.608114219114223</v>
      </c>
      <c r="D693">
        <v>0</v>
      </c>
      <c r="E693">
        <v>0</v>
      </c>
      <c r="F693">
        <v>1.898500000000005</v>
      </c>
      <c r="G693">
        <v>0.874</v>
      </c>
      <c r="H693">
        <v>51.24838107031871</v>
      </c>
    </row>
    <row r="694" spans="1:8">
      <c r="A694">
        <v>377</v>
      </c>
      <c r="B694">
        <v>2.182333333333339</v>
      </c>
      <c r="C694">
        <v>1.601622377622382</v>
      </c>
      <c r="D694">
        <v>0</v>
      </c>
      <c r="E694">
        <v>0</v>
      </c>
      <c r="F694">
        <v>1.891977855477861</v>
      </c>
      <c r="G694">
        <v>0.872</v>
      </c>
      <c r="H694">
        <v>51.27996838578102</v>
      </c>
    </row>
    <row r="695" spans="1:8">
      <c r="A695">
        <v>377.5</v>
      </c>
      <c r="B695">
        <v>2.176202797202803</v>
      </c>
      <c r="C695">
        <v>1.595815850815855</v>
      </c>
      <c r="D695">
        <v>0</v>
      </c>
      <c r="E695">
        <v>0</v>
      </c>
      <c r="F695">
        <v>1.886009324009329</v>
      </c>
      <c r="G695">
        <v>0.87</v>
      </c>
      <c r="H695">
        <v>51.31145161227675</v>
      </c>
    </row>
    <row r="696" spans="1:8">
      <c r="A696">
        <v>378</v>
      </c>
      <c r="B696">
        <v>2.169666666666672</v>
      </c>
      <c r="C696">
        <v>1.591484848484853</v>
      </c>
      <c r="D696">
        <v>0</v>
      </c>
      <c r="E696">
        <v>0</v>
      </c>
      <c r="F696">
        <v>1.880575757575762</v>
      </c>
      <c r="G696">
        <v>0.868</v>
      </c>
      <c r="H696">
        <v>51.34283982128996</v>
      </c>
    </row>
    <row r="697" spans="1:8">
      <c r="A697">
        <v>378.5</v>
      </c>
      <c r="B697">
        <v>2.165715617715624</v>
      </c>
      <c r="C697">
        <v>1.587459207459212</v>
      </c>
      <c r="D697">
        <v>0</v>
      </c>
      <c r="E697">
        <v>0</v>
      </c>
      <c r="F697">
        <v>1.876587412587418</v>
      </c>
      <c r="G697">
        <v>0.866</v>
      </c>
      <c r="H697">
        <v>51.37414951437464</v>
      </c>
    </row>
    <row r="698" spans="1:8">
      <c r="A698">
        <v>379</v>
      </c>
      <c r="B698">
        <v>2.162053613053619</v>
      </c>
      <c r="C698">
        <v>1.585447552447557</v>
      </c>
      <c r="D698">
        <v>0</v>
      </c>
      <c r="E698">
        <v>0</v>
      </c>
      <c r="F698">
        <v>1.873750582750588</v>
      </c>
      <c r="G698">
        <v>0.864</v>
      </c>
      <c r="H698">
        <v>51.40540233100246</v>
      </c>
    </row>
    <row r="699" spans="1:8">
      <c r="A699">
        <v>380</v>
      </c>
      <c r="B699">
        <v>2.159205128205134</v>
      </c>
      <c r="C699">
        <v>1.582041958041962</v>
      </c>
      <c r="D699">
        <v>0</v>
      </c>
      <c r="E699">
        <v>0</v>
      </c>
      <c r="F699">
        <v>1.870623543123548</v>
      </c>
      <c r="G699">
        <v>0.86</v>
      </c>
      <c r="H699">
        <v>51.4678085664337</v>
      </c>
    </row>
    <row r="700" spans="1:8">
      <c r="A700">
        <v>380.5</v>
      </c>
      <c r="B700">
        <v>2.15610256410257</v>
      </c>
      <c r="C700">
        <v>1.579160839160843</v>
      </c>
      <c r="D700">
        <v>0</v>
      </c>
      <c r="E700">
        <v>0</v>
      </c>
      <c r="F700">
        <v>1.867631701631707</v>
      </c>
      <c r="G700">
        <v>0.858</v>
      </c>
      <c r="H700">
        <v>51.49896069347333</v>
      </c>
    </row>
    <row r="701" spans="1:8">
      <c r="A701">
        <v>381</v>
      </c>
      <c r="B701">
        <v>2.15200932400933</v>
      </c>
      <c r="C701">
        <v>1.576356643356648</v>
      </c>
      <c r="D701">
        <v>0</v>
      </c>
      <c r="E701">
        <v>0</v>
      </c>
      <c r="F701">
        <v>1.864182983682989</v>
      </c>
      <c r="G701">
        <v>0.856</v>
      </c>
      <c r="H701">
        <v>51.53005914918428</v>
      </c>
    </row>
    <row r="702" spans="1:8">
      <c r="A702">
        <v>381.5</v>
      </c>
      <c r="B702">
        <v>2.147433566433572</v>
      </c>
      <c r="C702">
        <v>1.573841491841496</v>
      </c>
      <c r="D702">
        <v>0</v>
      </c>
      <c r="E702">
        <v>0</v>
      </c>
      <c r="F702">
        <v>1.860637529137534</v>
      </c>
      <c r="G702">
        <v>0.854</v>
      </c>
      <c r="H702">
        <v>51.56109932012446</v>
      </c>
    </row>
    <row r="703" spans="1:8">
      <c r="A703">
        <v>382</v>
      </c>
      <c r="B703">
        <v>2.142885780885786</v>
      </c>
      <c r="C703">
        <v>1.570790209790214</v>
      </c>
      <c r="D703">
        <v>0</v>
      </c>
      <c r="E703">
        <v>0</v>
      </c>
      <c r="F703">
        <v>1.856837995338</v>
      </c>
      <c r="G703">
        <v>0.852</v>
      </c>
      <c r="H703">
        <v>51.59207828282842</v>
      </c>
    </row>
    <row r="704" spans="1:8">
      <c r="A704">
        <v>382.5</v>
      </c>
      <c r="B704">
        <v>2.13749883449884</v>
      </c>
      <c r="C704">
        <v>1.566221445221449</v>
      </c>
      <c r="D704">
        <v>0</v>
      </c>
      <c r="E704">
        <v>0</v>
      </c>
      <c r="F704">
        <v>1.851860139860144</v>
      </c>
      <c r="G704">
        <v>0.85</v>
      </c>
      <c r="H704">
        <v>51.62298410062173</v>
      </c>
    </row>
    <row r="705" spans="1:8">
      <c r="A705">
        <v>383</v>
      </c>
      <c r="B705">
        <v>2.132720279720285</v>
      </c>
      <c r="C705">
        <v>1.561233100233104</v>
      </c>
      <c r="D705">
        <v>0</v>
      </c>
      <c r="E705">
        <v>0</v>
      </c>
      <c r="F705">
        <v>1.846976689976695</v>
      </c>
      <c r="G705">
        <v>0.848</v>
      </c>
      <c r="H705">
        <v>51.65380774087037</v>
      </c>
    </row>
    <row r="706" spans="1:8">
      <c r="A706">
        <v>383.5</v>
      </c>
      <c r="B706">
        <v>2.129585081585087</v>
      </c>
      <c r="C706">
        <v>1.558351981351985</v>
      </c>
      <c r="D706">
        <v>0</v>
      </c>
      <c r="E706">
        <v>0</v>
      </c>
      <c r="F706">
        <v>1.843968531468536</v>
      </c>
      <c r="G706">
        <v>0.846</v>
      </c>
      <c r="H706">
        <v>51.68456561771576</v>
      </c>
    </row>
    <row r="707" spans="1:8">
      <c r="A707">
        <v>384</v>
      </c>
      <c r="B707">
        <v>2.129531468531474</v>
      </c>
      <c r="C707">
        <v>1.557032634032638</v>
      </c>
      <c r="D707">
        <v>0</v>
      </c>
      <c r="E707">
        <v>0</v>
      </c>
      <c r="F707">
        <v>1.843282051282056</v>
      </c>
      <c r="G707">
        <v>0.844</v>
      </c>
      <c r="H707">
        <v>51.71529270590534</v>
      </c>
    </row>
    <row r="708" spans="1:8">
      <c r="A708">
        <v>384.5</v>
      </c>
      <c r="B708">
        <v>2.131645687645693</v>
      </c>
      <c r="C708">
        <v>1.558396270396275</v>
      </c>
      <c r="D708">
        <v>0</v>
      </c>
      <c r="E708">
        <v>0</v>
      </c>
      <c r="F708">
        <v>1.845020979020984</v>
      </c>
      <c r="G708">
        <v>0.842</v>
      </c>
      <c r="H708">
        <v>51.7460285644912</v>
      </c>
    </row>
    <row r="709" spans="1:8">
      <c r="A709">
        <v>385</v>
      </c>
      <c r="B709">
        <v>2.136771561771567</v>
      </c>
      <c r="C709">
        <v>1.561606060606064</v>
      </c>
      <c r="D709">
        <v>0</v>
      </c>
      <c r="E709">
        <v>0</v>
      </c>
      <c r="F709">
        <v>1.849188811188816</v>
      </c>
      <c r="G709">
        <v>0.84</v>
      </c>
      <c r="H709">
        <v>51.77681364607628</v>
      </c>
    </row>
    <row r="710" spans="1:8">
      <c r="A710">
        <v>386</v>
      </c>
      <c r="B710">
        <v>2.142687645687651</v>
      </c>
      <c r="C710">
        <v>1.565638694638699</v>
      </c>
      <c r="D710">
        <v>0</v>
      </c>
      <c r="E710">
        <v>0</v>
      </c>
      <c r="F710">
        <v>1.854163170163175</v>
      </c>
      <c r="G710">
        <v>0.836</v>
      </c>
      <c r="H710">
        <v>51.83853617909881</v>
      </c>
    </row>
    <row r="711" spans="1:8">
      <c r="A711">
        <v>386.5</v>
      </c>
      <c r="B711">
        <v>2.148456876456883</v>
      </c>
      <c r="C711">
        <v>1.570675990675995</v>
      </c>
      <c r="D711">
        <v>0</v>
      </c>
      <c r="E711">
        <v>0</v>
      </c>
      <c r="F711">
        <v>1.859566433566439</v>
      </c>
      <c r="G711">
        <v>0.834</v>
      </c>
      <c r="H711">
        <v>51.86948392579656</v>
      </c>
    </row>
    <row r="712" spans="1:8">
      <c r="A712">
        <v>387</v>
      </c>
      <c r="B712">
        <v>2.15447552447553</v>
      </c>
      <c r="C712">
        <v>1.576566433566438</v>
      </c>
      <c r="D712">
        <v>0</v>
      </c>
      <c r="E712">
        <v>0</v>
      </c>
      <c r="F712">
        <v>1.865520979020984</v>
      </c>
      <c r="G712">
        <v>0.832</v>
      </c>
      <c r="H712">
        <v>51.90052632090146</v>
      </c>
    </row>
    <row r="713" spans="1:8">
      <c r="A713">
        <v>387.5</v>
      </c>
      <c r="B713">
        <v>2.162839160839167</v>
      </c>
      <c r="C713">
        <v>1.579445221445226</v>
      </c>
      <c r="D713">
        <v>0</v>
      </c>
      <c r="E713">
        <v>0</v>
      </c>
      <c r="F713">
        <v>1.871142191142196</v>
      </c>
      <c r="G713">
        <v>0.83</v>
      </c>
      <c r="H713">
        <v>51.93166518065281</v>
      </c>
    </row>
    <row r="714" spans="1:8">
      <c r="A714">
        <v>388</v>
      </c>
      <c r="B714">
        <v>2.173543123543129</v>
      </c>
      <c r="C714">
        <v>1.586086247086251</v>
      </c>
      <c r="D714">
        <v>0</v>
      </c>
      <c r="E714">
        <v>0</v>
      </c>
      <c r="F714">
        <v>1.87981468531469</v>
      </c>
      <c r="G714">
        <v>0.828</v>
      </c>
      <c r="H714">
        <v>51.96292315462328</v>
      </c>
    </row>
    <row r="715" spans="1:8">
      <c r="A715">
        <v>388.5</v>
      </c>
      <c r="B715">
        <v>2.183993006993013</v>
      </c>
      <c r="C715">
        <v>1.594058275058279</v>
      </c>
      <c r="D715">
        <v>0</v>
      </c>
      <c r="E715">
        <v>0</v>
      </c>
      <c r="F715">
        <v>1.889025641025646</v>
      </c>
      <c r="G715">
        <v>0.826</v>
      </c>
      <c r="H715">
        <v>51.99433015734279</v>
      </c>
    </row>
    <row r="716" spans="1:8">
      <c r="A716">
        <v>389</v>
      </c>
      <c r="B716">
        <v>2.193123543123549</v>
      </c>
      <c r="C716">
        <v>1.602163170163174</v>
      </c>
      <c r="D716">
        <v>0</v>
      </c>
      <c r="E716">
        <v>0</v>
      </c>
      <c r="F716">
        <v>1.897643356643362</v>
      </c>
      <c r="G716">
        <v>0.824</v>
      </c>
      <c r="H716">
        <v>52.02588573232337</v>
      </c>
    </row>
    <row r="717" spans="1:8">
      <c r="A717">
        <v>389.5</v>
      </c>
      <c r="B717">
        <v>2.201331002331008</v>
      </c>
      <c r="C717">
        <v>1.609526806526811</v>
      </c>
      <c r="D717">
        <v>0</v>
      </c>
      <c r="E717">
        <v>0</v>
      </c>
      <c r="F717">
        <v>1.905428904428909</v>
      </c>
      <c r="G717">
        <v>0.822</v>
      </c>
      <c r="H717">
        <v>52.05757800116564</v>
      </c>
    </row>
    <row r="718" spans="1:8">
      <c r="A718">
        <v>390</v>
      </c>
      <c r="B718">
        <v>2.206214452214458</v>
      </c>
      <c r="C718">
        <v>1.615254079254083</v>
      </c>
      <c r="D718">
        <v>0</v>
      </c>
      <c r="E718">
        <v>0</v>
      </c>
      <c r="F718">
        <v>1.910734265734271</v>
      </c>
      <c r="G718">
        <v>0.82</v>
      </c>
      <c r="H718">
        <v>52.08937936091699</v>
      </c>
    </row>
    <row r="719" spans="1:8">
      <c r="A719">
        <v>390.5</v>
      </c>
      <c r="B719">
        <v>2.205641025641031</v>
      </c>
      <c r="C719">
        <v>1.618832167832172</v>
      </c>
      <c r="D719">
        <v>0</v>
      </c>
      <c r="E719">
        <v>0</v>
      </c>
      <c r="F719">
        <v>1.912236596736602</v>
      </c>
      <c r="G719">
        <v>0.8179999999999999</v>
      </c>
      <c r="H719">
        <v>52.12123745143758</v>
      </c>
    </row>
    <row r="720" spans="1:8">
      <c r="A720">
        <v>391</v>
      </c>
      <c r="B720">
        <v>2.19831235431236</v>
      </c>
      <c r="C720">
        <v>1.618090909090913</v>
      </c>
      <c r="D720">
        <v>0</v>
      </c>
      <c r="E720">
        <v>0</v>
      </c>
      <c r="F720">
        <v>1.908201631701637</v>
      </c>
      <c r="G720">
        <v>0.8159999999999999</v>
      </c>
      <c r="H720">
        <v>52.15307443667457</v>
      </c>
    </row>
    <row r="721" spans="1:8">
      <c r="A721">
        <v>392</v>
      </c>
      <c r="B721">
        <v>2.186270396270402</v>
      </c>
      <c r="C721">
        <v>1.614016317016321</v>
      </c>
      <c r="D721">
        <v>0</v>
      </c>
      <c r="E721">
        <v>0</v>
      </c>
      <c r="F721">
        <v>1.900143356643361</v>
      </c>
      <c r="G721">
        <v>0.8120000000000001</v>
      </c>
      <c r="H721">
        <v>52.21654685314699</v>
      </c>
    </row>
    <row r="722" spans="1:8">
      <c r="A722">
        <v>392.5</v>
      </c>
      <c r="B722">
        <v>2.171526806526812</v>
      </c>
      <c r="C722">
        <v>1.602911421911426</v>
      </c>
      <c r="D722">
        <v>0</v>
      </c>
      <c r="E722">
        <v>0</v>
      </c>
      <c r="F722">
        <v>1.887219114219119</v>
      </c>
      <c r="G722">
        <v>0.8100000000000001</v>
      </c>
      <c r="H722">
        <v>52.24810820707084</v>
      </c>
    </row>
    <row r="723" spans="1:8">
      <c r="A723">
        <v>393</v>
      </c>
      <c r="B723">
        <v>2.158340326340332</v>
      </c>
      <c r="C723">
        <v>1.591440559440564</v>
      </c>
      <c r="D723">
        <v>0</v>
      </c>
      <c r="E723">
        <v>0</v>
      </c>
      <c r="F723">
        <v>1.874890442890448</v>
      </c>
      <c r="G723">
        <v>0.8080000000000001</v>
      </c>
      <c r="H723">
        <v>52.27945912004677</v>
      </c>
    </row>
    <row r="724" spans="1:8">
      <c r="A724">
        <v>393.5</v>
      </c>
      <c r="B724">
        <v>2.147827505827511</v>
      </c>
      <c r="C724">
        <v>1.581104895104899</v>
      </c>
      <c r="D724">
        <v>0</v>
      </c>
      <c r="E724">
        <v>0</v>
      </c>
      <c r="F724">
        <v>1.864466200466205</v>
      </c>
      <c r="G724">
        <v>0.806</v>
      </c>
      <c r="H724">
        <v>52.31062042540807</v>
      </c>
    </row>
    <row r="725" spans="1:8">
      <c r="A725">
        <v>394</v>
      </c>
      <c r="B725">
        <v>2.139139860139866</v>
      </c>
      <c r="C725">
        <v>1.573009324009328</v>
      </c>
      <c r="D725">
        <v>0</v>
      </c>
      <c r="E725">
        <v>0</v>
      </c>
      <c r="F725">
        <v>1.856074592074597</v>
      </c>
      <c r="G725">
        <v>0.804</v>
      </c>
      <c r="H725">
        <v>52.34162493201257</v>
      </c>
    </row>
    <row r="726" spans="1:8">
      <c r="A726">
        <v>394.5</v>
      </c>
      <c r="B726">
        <v>2.13368531468532</v>
      </c>
      <c r="C726">
        <v>1.56694405594406</v>
      </c>
      <c r="D726">
        <v>0</v>
      </c>
      <c r="E726">
        <v>0</v>
      </c>
      <c r="F726">
        <v>1.85031468531469</v>
      </c>
      <c r="G726">
        <v>0.802</v>
      </c>
      <c r="H726">
        <v>52.37251150932414</v>
      </c>
    </row>
    <row r="727" spans="1:8">
      <c r="A727">
        <v>395</v>
      </c>
      <c r="B727">
        <v>2.131969696969702</v>
      </c>
      <c r="C727">
        <v>1.562699300699305</v>
      </c>
      <c r="D727">
        <v>0</v>
      </c>
      <c r="E727">
        <v>0</v>
      </c>
      <c r="F727">
        <v>1.847334498834504</v>
      </c>
      <c r="G727">
        <v>0.8</v>
      </c>
      <c r="H727">
        <v>52.4033252525254</v>
      </c>
    </row>
    <row r="728" spans="1:8">
      <c r="A728">
        <v>395.5</v>
      </c>
      <c r="B728">
        <v>2.13182517482518</v>
      </c>
      <c r="C728">
        <v>1.560792540792545</v>
      </c>
      <c r="D728">
        <v>0</v>
      </c>
      <c r="E728">
        <v>0</v>
      </c>
      <c r="F728">
        <v>1.846308857808862</v>
      </c>
      <c r="G728">
        <v>0.798</v>
      </c>
      <c r="H728">
        <v>52.43410561383075</v>
      </c>
    </row>
    <row r="729" spans="1:8">
      <c r="A729">
        <v>396</v>
      </c>
      <c r="B729">
        <v>2.131834498834504</v>
      </c>
      <c r="C729">
        <v>1.56192074592075</v>
      </c>
      <c r="D729">
        <v>0</v>
      </c>
      <c r="E729">
        <v>0</v>
      </c>
      <c r="F729">
        <v>1.846877622377627</v>
      </c>
      <c r="G729">
        <v>0.796</v>
      </c>
      <c r="H729">
        <v>52.46488216783231</v>
      </c>
    </row>
    <row r="730" spans="1:8">
      <c r="A730">
        <v>396.5</v>
      </c>
      <c r="B730">
        <v>2.13398601398602</v>
      </c>
      <c r="C730">
        <v>1.562331002331006</v>
      </c>
      <c r="D730">
        <v>0</v>
      </c>
      <c r="E730">
        <v>0</v>
      </c>
      <c r="F730">
        <v>1.848158508158513</v>
      </c>
      <c r="G730">
        <v>0.794</v>
      </c>
      <c r="H730">
        <v>52.49567413558677</v>
      </c>
    </row>
    <row r="731" spans="1:8">
      <c r="A731">
        <v>397</v>
      </c>
      <c r="B731">
        <v>2.138846153846159</v>
      </c>
      <c r="C731">
        <v>1.565209790209794</v>
      </c>
      <c r="D731">
        <v>0</v>
      </c>
      <c r="E731">
        <v>0</v>
      </c>
      <c r="F731">
        <v>1.852027972027977</v>
      </c>
      <c r="G731">
        <v>0.792</v>
      </c>
      <c r="H731">
        <v>52.52650902292167</v>
      </c>
    </row>
    <row r="732" spans="1:8">
      <c r="A732">
        <v>398</v>
      </c>
      <c r="B732">
        <v>2.145069930069935</v>
      </c>
      <c r="C732">
        <v>1.567815850815855</v>
      </c>
      <c r="D732">
        <v>0</v>
      </c>
      <c r="E732">
        <v>0</v>
      </c>
      <c r="F732">
        <v>1.856442890442895</v>
      </c>
      <c r="G732">
        <v>0.788</v>
      </c>
      <c r="H732">
        <v>52.58831687062951</v>
      </c>
    </row>
    <row r="733" spans="1:8">
      <c r="A733">
        <v>398.5</v>
      </c>
      <c r="B733">
        <v>2.153291375291381</v>
      </c>
      <c r="C733">
        <v>1.57431468531469</v>
      </c>
      <c r="D733">
        <v>0</v>
      </c>
      <c r="E733">
        <v>0</v>
      </c>
      <c r="F733">
        <v>1.863803030303035</v>
      </c>
      <c r="G733">
        <v>0.786</v>
      </c>
      <c r="H733">
        <v>52.61931891996905</v>
      </c>
    </row>
    <row r="734" spans="1:8">
      <c r="A734">
        <v>399</v>
      </c>
      <c r="B734">
        <v>2.164573426573432</v>
      </c>
      <c r="C734">
        <v>1.581442890442895</v>
      </c>
      <c r="D734">
        <v>0</v>
      </c>
      <c r="E734">
        <v>0</v>
      </c>
      <c r="F734">
        <v>1.873008158508163</v>
      </c>
      <c r="G734">
        <v>0.784</v>
      </c>
      <c r="H734">
        <v>52.65045901320915</v>
      </c>
    </row>
    <row r="735" spans="1:8">
      <c r="A735">
        <v>399.5</v>
      </c>
      <c r="B735">
        <v>2.175104895104901</v>
      </c>
      <c r="C735">
        <v>1.591006993006997</v>
      </c>
      <c r="D735">
        <v>0</v>
      </c>
      <c r="E735">
        <v>0</v>
      </c>
      <c r="F735">
        <v>1.883055944055949</v>
      </c>
      <c r="G735">
        <v>0.782</v>
      </c>
      <c r="H735">
        <v>52.68175954739719</v>
      </c>
    </row>
    <row r="736" spans="1:8">
      <c r="A736">
        <v>400</v>
      </c>
      <c r="B736">
        <v>2.183333333333339</v>
      </c>
      <c r="C736">
        <v>1.598981351981356</v>
      </c>
      <c r="D736">
        <v>0</v>
      </c>
      <c r="E736">
        <v>0</v>
      </c>
      <c r="F736">
        <v>1.891157342657348</v>
      </c>
      <c r="G736">
        <v>0.78</v>
      </c>
      <c r="H736">
        <v>52.71321132478646</v>
      </c>
    </row>
    <row r="737" spans="1:8">
      <c r="A737">
        <v>400.5</v>
      </c>
      <c r="B737">
        <v>2.187398601398607</v>
      </c>
      <c r="C737">
        <v>1.603344988344992</v>
      </c>
      <c r="D737">
        <v>0</v>
      </c>
      <c r="E737">
        <v>0</v>
      </c>
      <c r="F737">
        <v>1.8953717948718</v>
      </c>
      <c r="G737">
        <v>0.778</v>
      </c>
      <c r="H737">
        <v>52.74476573426588</v>
      </c>
    </row>
    <row r="738" spans="1:8">
      <c r="A738">
        <v>401</v>
      </c>
      <c r="B738">
        <v>2.186291375291381</v>
      </c>
      <c r="C738">
        <v>1.604097902097906</v>
      </c>
      <c r="D738">
        <v>0</v>
      </c>
      <c r="E738">
        <v>0</v>
      </c>
      <c r="F738">
        <v>1.895194638694644</v>
      </c>
      <c r="G738">
        <v>0.776</v>
      </c>
      <c r="H738">
        <v>52.77635378787893</v>
      </c>
    </row>
    <row r="739" spans="1:8">
      <c r="A739">
        <v>401.5</v>
      </c>
      <c r="B739">
        <v>2.18054312354313</v>
      </c>
      <c r="C739">
        <v>1.60164102564103</v>
      </c>
      <c r="D739">
        <v>0</v>
      </c>
      <c r="E739">
        <v>0</v>
      </c>
      <c r="F739">
        <v>1.89109207459208</v>
      </c>
      <c r="G739">
        <v>0.774</v>
      </c>
      <c r="H739">
        <v>52.80790617715632</v>
      </c>
    </row>
    <row r="740" spans="1:8">
      <c r="A740">
        <v>402</v>
      </c>
      <c r="B740">
        <v>2.173564102564108</v>
      </c>
      <c r="C740">
        <v>1.595496503496508</v>
      </c>
      <c r="D740">
        <v>0</v>
      </c>
      <c r="E740">
        <v>0</v>
      </c>
      <c r="F740">
        <v>1.884530303030308</v>
      </c>
      <c r="G740">
        <v>0.772</v>
      </c>
      <c r="H740">
        <v>52.83936969696984</v>
      </c>
    </row>
    <row r="741" spans="1:8">
      <c r="A741">
        <v>402.5</v>
      </c>
      <c r="B741">
        <v>2.167100233100239</v>
      </c>
      <c r="C741">
        <v>1.590158508158512</v>
      </c>
      <c r="D741">
        <v>0</v>
      </c>
      <c r="E741">
        <v>0</v>
      </c>
      <c r="F741">
        <v>1.878629370629376</v>
      </c>
      <c r="G741">
        <v>0.77</v>
      </c>
      <c r="H741">
        <v>52.870729360917</v>
      </c>
    </row>
    <row r="742" spans="1:8">
      <c r="A742">
        <v>403</v>
      </c>
      <c r="B742">
        <v>2.159114219114225</v>
      </c>
      <c r="C742">
        <v>1.584822843822848</v>
      </c>
      <c r="D742">
        <v>0</v>
      </c>
      <c r="E742">
        <v>0</v>
      </c>
      <c r="F742">
        <v>1.871968531468536</v>
      </c>
      <c r="G742">
        <v>0.768</v>
      </c>
      <c r="H742">
        <v>52.90198434343448</v>
      </c>
    </row>
    <row r="743" spans="1:8">
      <c r="A743">
        <v>404</v>
      </c>
      <c r="B743">
        <v>2.150538461538467</v>
      </c>
      <c r="C743">
        <v>1.577298368298373</v>
      </c>
      <c r="D743">
        <v>0</v>
      </c>
      <c r="E743">
        <v>0</v>
      </c>
      <c r="F743">
        <v>1.86391841491842</v>
      </c>
      <c r="G743">
        <v>0.764</v>
      </c>
      <c r="H743">
        <v>52.96424912587427</v>
      </c>
    </row>
    <row r="744" spans="1:8">
      <c r="A744">
        <v>404.5</v>
      </c>
      <c r="B744">
        <v>2.14226573426574</v>
      </c>
      <c r="C744">
        <v>1.570659673659678</v>
      </c>
      <c r="D744">
        <v>0</v>
      </c>
      <c r="E744">
        <v>0</v>
      </c>
      <c r="F744">
        <v>1.856462703962709</v>
      </c>
      <c r="G744">
        <v>0.762</v>
      </c>
      <c r="H744">
        <v>52.99525230186494</v>
      </c>
    </row>
    <row r="745" spans="1:8">
      <c r="A745">
        <v>405</v>
      </c>
      <c r="B745">
        <v>2.13145221445222</v>
      </c>
      <c r="C745">
        <v>1.563032634032638</v>
      </c>
      <c r="D745">
        <v>0</v>
      </c>
      <c r="E745">
        <v>0</v>
      </c>
      <c r="F745">
        <v>1.847242424242429</v>
      </c>
      <c r="G745">
        <v>0.76</v>
      </c>
      <c r="H745">
        <v>53.02611651126666</v>
      </c>
    </row>
    <row r="746" spans="1:8">
      <c r="A746">
        <v>405.5</v>
      </c>
      <c r="B746">
        <v>2.119177156177162</v>
      </c>
      <c r="C746">
        <v>1.555470862470866</v>
      </c>
      <c r="D746">
        <v>0</v>
      </c>
      <c r="E746">
        <v>0</v>
      </c>
      <c r="F746">
        <v>1.837324009324014</v>
      </c>
      <c r="G746">
        <v>0.758</v>
      </c>
      <c r="H746">
        <v>53.05682123154637</v>
      </c>
    </row>
    <row r="747" spans="1:8">
      <c r="A747">
        <v>406</v>
      </c>
      <c r="B747">
        <v>2.104533799533805</v>
      </c>
      <c r="C747">
        <v>1.546745920745925</v>
      </c>
      <c r="D747">
        <v>0</v>
      </c>
      <c r="E747">
        <v>0</v>
      </c>
      <c r="F747">
        <v>1.825639860139865</v>
      </c>
      <c r="G747">
        <v>0.756</v>
      </c>
      <c r="H747">
        <v>53.08734593045858</v>
      </c>
    </row>
    <row r="748" spans="1:8">
      <c r="A748">
        <v>406.5</v>
      </c>
      <c r="B748">
        <v>2.087869463869469</v>
      </c>
      <c r="C748">
        <v>1.535039627039631</v>
      </c>
      <c r="D748">
        <v>0</v>
      </c>
      <c r="E748">
        <v>0</v>
      </c>
      <c r="F748">
        <v>1.81145454545455</v>
      </c>
      <c r="G748">
        <v>0.754</v>
      </c>
      <c r="H748">
        <v>53.11765505050519</v>
      </c>
    </row>
    <row r="749" spans="1:8">
      <c r="A749">
        <v>407</v>
      </c>
      <c r="B749">
        <v>2.068512820512826</v>
      </c>
      <c r="C749">
        <v>1.522067599067603</v>
      </c>
      <c r="D749">
        <v>0</v>
      </c>
      <c r="E749">
        <v>0</v>
      </c>
      <c r="F749">
        <v>1.795290209790214</v>
      </c>
      <c r="G749">
        <v>0.752</v>
      </c>
      <c r="H749">
        <v>53.1477112567989</v>
      </c>
    </row>
    <row r="750" spans="1:8">
      <c r="A750">
        <v>407.5</v>
      </c>
      <c r="B750">
        <v>2.048184149184154</v>
      </c>
      <c r="C750">
        <v>1.508137529137533</v>
      </c>
      <c r="D750">
        <v>0</v>
      </c>
      <c r="E750">
        <v>0</v>
      </c>
      <c r="F750">
        <v>1.778160839160844</v>
      </c>
      <c r="G750">
        <v>0.75</v>
      </c>
      <c r="H750">
        <v>53.17749001554016</v>
      </c>
    </row>
    <row r="751" spans="1:8">
      <c r="A751">
        <v>408</v>
      </c>
      <c r="B751">
        <v>2.026671328671334</v>
      </c>
      <c r="C751">
        <v>1.494533799533803</v>
      </c>
      <c r="D751">
        <v>0</v>
      </c>
      <c r="E751">
        <v>0</v>
      </c>
      <c r="F751">
        <v>1.760602564102569</v>
      </c>
      <c r="G751">
        <v>0.748</v>
      </c>
      <c r="H751">
        <v>53.20697971056735</v>
      </c>
    </row>
    <row r="752" spans="1:8">
      <c r="A752">
        <v>408.5</v>
      </c>
      <c r="B752">
        <v>2.005002331002336</v>
      </c>
      <c r="C752">
        <v>1.479613053613058</v>
      </c>
      <c r="D752">
        <v>0</v>
      </c>
      <c r="E752">
        <v>0</v>
      </c>
      <c r="F752">
        <v>1.742307692307697</v>
      </c>
      <c r="G752">
        <v>0.746</v>
      </c>
      <c r="H752">
        <v>53.23617062937078</v>
      </c>
    </row>
    <row r="753" spans="1:8">
      <c r="A753">
        <v>409</v>
      </c>
      <c r="B753">
        <v>1.984212121212126</v>
      </c>
      <c r="C753">
        <v>1.464377622377626</v>
      </c>
      <c r="D753">
        <v>0</v>
      </c>
      <c r="E753">
        <v>0</v>
      </c>
      <c r="F753">
        <v>1.724294871794876</v>
      </c>
      <c r="G753">
        <v>0.744</v>
      </c>
      <c r="H753">
        <v>53.26505898407163</v>
      </c>
    </row>
    <row r="754" spans="1:8">
      <c r="A754">
        <v>410</v>
      </c>
      <c r="B754">
        <v>1.96591841491842</v>
      </c>
      <c r="C754">
        <v>1.451540792540796</v>
      </c>
      <c r="D754">
        <v>0</v>
      </c>
      <c r="E754">
        <v>0</v>
      </c>
      <c r="F754">
        <v>1.708729603729608</v>
      </c>
      <c r="G754">
        <v>0.74</v>
      </c>
      <c r="H754">
        <v>53.3222760586637</v>
      </c>
    </row>
    <row r="755" spans="1:8">
      <c r="A755">
        <v>410.5</v>
      </c>
      <c r="B755">
        <v>1.950165501165507</v>
      </c>
      <c r="C755">
        <v>1.440694638694643</v>
      </c>
      <c r="D755">
        <v>0</v>
      </c>
      <c r="E755">
        <v>0</v>
      </c>
      <c r="F755">
        <v>1.695430069930075</v>
      </c>
      <c r="G755">
        <v>0.738</v>
      </c>
      <c r="H755">
        <v>53.35064405594419</v>
      </c>
    </row>
    <row r="756" spans="1:8">
      <c r="A756">
        <v>411</v>
      </c>
      <c r="B756">
        <v>1.939083916083921</v>
      </c>
      <c r="C756">
        <v>1.432764568764572</v>
      </c>
      <c r="D756">
        <v>0</v>
      </c>
      <c r="E756">
        <v>0</v>
      </c>
      <c r="F756">
        <v>1.685924242424247</v>
      </c>
      <c r="G756">
        <v>0.736</v>
      </c>
      <c r="H756">
        <v>53.37882200854715</v>
      </c>
    </row>
    <row r="757" spans="1:8">
      <c r="A757">
        <v>411.5</v>
      </c>
      <c r="B757">
        <v>1.92998834498835</v>
      </c>
      <c r="C757">
        <v>1.426032634032638</v>
      </c>
      <c r="D757">
        <v>0</v>
      </c>
      <c r="E757">
        <v>0</v>
      </c>
      <c r="F757">
        <v>1.678010489510494</v>
      </c>
      <c r="G757">
        <v>0.734</v>
      </c>
      <c r="H757">
        <v>53.40685479797994</v>
      </c>
    </row>
    <row r="758" spans="1:8">
      <c r="A758">
        <v>412</v>
      </c>
      <c r="B758">
        <v>1.920743589743595</v>
      </c>
      <c r="C758">
        <v>1.418822843822848</v>
      </c>
      <c r="D758">
        <v>0</v>
      </c>
      <c r="E758">
        <v>0</v>
      </c>
      <c r="F758">
        <v>1.669783216783221</v>
      </c>
      <c r="G758">
        <v>0.732</v>
      </c>
      <c r="H758">
        <v>53.43475307886573</v>
      </c>
    </row>
    <row r="759" spans="1:8">
      <c r="A759">
        <v>412.5</v>
      </c>
      <c r="B759">
        <v>1.910951048951054</v>
      </c>
      <c r="C759">
        <v>1.412258741258745</v>
      </c>
      <c r="D759">
        <v>0</v>
      </c>
      <c r="E759">
        <v>0</v>
      </c>
      <c r="F759">
        <v>1.661604895104899</v>
      </c>
      <c r="G759">
        <v>0.73</v>
      </c>
      <c r="H759">
        <v>53.46251464646479</v>
      </c>
    </row>
    <row r="760" spans="1:8">
      <c r="A760">
        <v>413</v>
      </c>
      <c r="B760">
        <v>1.901797202797208</v>
      </c>
      <c r="C760">
        <v>1.405174825174829</v>
      </c>
      <c r="D760">
        <v>0</v>
      </c>
      <c r="E760">
        <v>0</v>
      </c>
      <c r="F760">
        <v>1.653486013986018</v>
      </c>
      <c r="G760">
        <v>0.728</v>
      </c>
      <c r="H760">
        <v>53.49014040404055</v>
      </c>
    </row>
    <row r="761" spans="1:8">
      <c r="A761">
        <v>413.5</v>
      </c>
      <c r="B761">
        <v>1.893088578088583</v>
      </c>
      <c r="C761">
        <v>1.400046620046624</v>
      </c>
      <c r="D761">
        <v>0</v>
      </c>
      <c r="E761">
        <v>0</v>
      </c>
      <c r="F761">
        <v>1.646567599067603</v>
      </c>
      <c r="G761">
        <v>0.726</v>
      </c>
      <c r="H761">
        <v>53.51764085081599</v>
      </c>
    </row>
    <row r="762" spans="1:8">
      <c r="A762">
        <v>414</v>
      </c>
      <c r="B762">
        <v>1.887107226107231</v>
      </c>
      <c r="C762">
        <v>1.394629370629374</v>
      </c>
      <c r="D762">
        <v>0</v>
      </c>
      <c r="E762">
        <v>0</v>
      </c>
      <c r="F762">
        <v>1.640868298368303</v>
      </c>
      <c r="G762">
        <v>0.724</v>
      </c>
      <c r="H762">
        <v>53.5450361499613</v>
      </c>
    </row>
    <row r="763" spans="1:8">
      <c r="A763">
        <v>415</v>
      </c>
      <c r="B763">
        <v>1.883510489510494</v>
      </c>
      <c r="C763">
        <v>1.392741258741262</v>
      </c>
      <c r="D763">
        <v>0</v>
      </c>
      <c r="E763">
        <v>0</v>
      </c>
      <c r="F763">
        <v>1.638125874125878</v>
      </c>
      <c r="G763">
        <v>0.72</v>
      </c>
      <c r="H763">
        <v>53.5996860528362</v>
      </c>
    </row>
    <row r="764" spans="1:8">
      <c r="A764">
        <v>415.5</v>
      </c>
      <c r="B764">
        <v>1.881435897435902</v>
      </c>
      <c r="C764">
        <v>1.390242424242428</v>
      </c>
      <c r="D764">
        <v>0</v>
      </c>
      <c r="E764">
        <v>0</v>
      </c>
      <c r="F764">
        <v>1.635839160839165</v>
      </c>
      <c r="G764">
        <v>0.718</v>
      </c>
      <c r="H764">
        <v>53.62696909479424</v>
      </c>
    </row>
    <row r="765" spans="1:8">
      <c r="A765">
        <v>416</v>
      </c>
      <c r="B765">
        <v>1.879979020979026</v>
      </c>
      <c r="C765">
        <v>1.388764568764572</v>
      </c>
      <c r="D765">
        <v>0</v>
      </c>
      <c r="E765">
        <v>0</v>
      </c>
      <c r="F765">
        <v>1.634371794871799</v>
      </c>
      <c r="G765">
        <v>0.716</v>
      </c>
      <c r="H765">
        <v>53.6542208527585</v>
      </c>
    </row>
    <row r="766" spans="1:8">
      <c r="A766">
        <v>416.5</v>
      </c>
      <c r="B766">
        <v>1.878967365967371</v>
      </c>
      <c r="C766">
        <v>1.38675990675991</v>
      </c>
      <c r="D766">
        <v>0</v>
      </c>
      <c r="E766">
        <v>0</v>
      </c>
      <c r="F766">
        <v>1.632863636363641</v>
      </c>
      <c r="G766">
        <v>0.714</v>
      </c>
      <c r="H766">
        <v>53.68144781468546</v>
      </c>
    </row>
    <row r="767" spans="1:8">
      <c r="A767">
        <v>417</v>
      </c>
      <c r="B767">
        <v>1.876097902097907</v>
      </c>
      <c r="C767">
        <v>1.385214452214456</v>
      </c>
      <c r="D767">
        <v>0</v>
      </c>
      <c r="E767">
        <v>0</v>
      </c>
      <c r="F767">
        <v>1.630656177156181</v>
      </c>
      <c r="G767">
        <v>0.712</v>
      </c>
      <c r="H767">
        <v>53.70864381313147</v>
      </c>
    </row>
    <row r="768" spans="1:8">
      <c r="A768">
        <v>417.5</v>
      </c>
      <c r="B768">
        <v>1.872370629370634</v>
      </c>
      <c r="C768">
        <v>1.382787878787882</v>
      </c>
      <c r="D768">
        <v>0</v>
      </c>
      <c r="E768">
        <v>0</v>
      </c>
      <c r="F768">
        <v>1.627579254079258</v>
      </c>
      <c r="G768">
        <v>0.71</v>
      </c>
      <c r="H768">
        <v>53.73579577505841</v>
      </c>
    </row>
    <row r="769" spans="1:8">
      <c r="A769">
        <v>418</v>
      </c>
      <c r="B769">
        <v>1.867466200466205</v>
      </c>
      <c r="C769">
        <v>1.380477855477859</v>
      </c>
      <c r="D769">
        <v>0</v>
      </c>
      <c r="E769">
        <v>0</v>
      </c>
      <c r="F769">
        <v>1.623972027972032</v>
      </c>
      <c r="G769">
        <v>0.708</v>
      </c>
      <c r="H769">
        <v>53.76289203574218</v>
      </c>
    </row>
    <row r="770" spans="1:8">
      <c r="A770">
        <v>418.5</v>
      </c>
      <c r="B770">
        <v>1.860109557109562</v>
      </c>
      <c r="C770">
        <v>1.376806526806531</v>
      </c>
      <c r="D770">
        <v>0</v>
      </c>
      <c r="E770">
        <v>0</v>
      </c>
      <c r="F770">
        <v>1.618458041958046</v>
      </c>
      <c r="G770">
        <v>0.706</v>
      </c>
      <c r="H770">
        <v>53.78991228632493</v>
      </c>
    </row>
    <row r="771" spans="1:8">
      <c r="A771">
        <v>419</v>
      </c>
      <c r="B771">
        <v>1.850400932400937</v>
      </c>
      <c r="C771">
        <v>1.372561771561775</v>
      </c>
      <c r="D771">
        <v>0</v>
      </c>
      <c r="E771">
        <v>0</v>
      </c>
      <c r="F771">
        <v>1.611481351981356</v>
      </c>
      <c r="G771">
        <v>0.704</v>
      </c>
      <c r="H771">
        <v>53.81682844794109</v>
      </c>
    </row>
    <row r="772" spans="1:8">
      <c r="A772">
        <v>419.5</v>
      </c>
      <c r="B772">
        <v>1.839776223776229</v>
      </c>
      <c r="C772">
        <v>1.366461538461542</v>
      </c>
      <c r="D772">
        <v>0</v>
      </c>
      <c r="E772">
        <v>0</v>
      </c>
      <c r="F772">
        <v>1.603118881118885</v>
      </c>
      <c r="G772">
        <v>0.702</v>
      </c>
      <c r="H772">
        <v>53.84361678321693</v>
      </c>
    </row>
    <row r="773" spans="1:8">
      <c r="A773">
        <v>420</v>
      </c>
      <c r="B773">
        <v>1.829254079254084</v>
      </c>
      <c r="C773">
        <v>1.361095571095575</v>
      </c>
      <c r="D773">
        <v>0</v>
      </c>
      <c r="E773">
        <v>0</v>
      </c>
      <c r="F773">
        <v>1.595174825174829</v>
      </c>
      <c r="G773">
        <v>0.7</v>
      </c>
      <c r="H773">
        <v>53.87026923076937</v>
      </c>
    </row>
    <row r="774" spans="1:8">
      <c r="A774">
        <v>421</v>
      </c>
      <c r="B774">
        <v>1.818433566433571</v>
      </c>
      <c r="C774">
        <v>1.35357342657343</v>
      </c>
      <c r="D774">
        <v>0</v>
      </c>
      <c r="E774">
        <v>0</v>
      </c>
      <c r="F774">
        <v>1.586003496503501</v>
      </c>
      <c r="G774">
        <v>0.7</v>
      </c>
      <c r="H774">
        <v>53.92328886946402</v>
      </c>
    </row>
    <row r="775" spans="1:8">
      <c r="A775">
        <v>421.5</v>
      </c>
      <c r="B775">
        <v>1.808095571095576</v>
      </c>
      <c r="C775">
        <v>1.346326340326344</v>
      </c>
      <c r="D775">
        <v>0</v>
      </c>
      <c r="E775">
        <v>0</v>
      </c>
      <c r="F775">
        <v>1.57721095571096</v>
      </c>
      <c r="G775">
        <v>0.7</v>
      </c>
      <c r="H775">
        <v>53.94964898989914</v>
      </c>
    </row>
    <row r="776" spans="1:8">
      <c r="A776">
        <v>422</v>
      </c>
      <c r="B776">
        <v>1.800386946386951</v>
      </c>
      <c r="C776">
        <v>1.339251748251752</v>
      </c>
      <c r="D776">
        <v>0</v>
      </c>
      <c r="E776">
        <v>0</v>
      </c>
      <c r="F776">
        <v>1.569819347319352</v>
      </c>
      <c r="G776">
        <v>0.7</v>
      </c>
      <c r="H776">
        <v>53.97587424242439</v>
      </c>
    </row>
    <row r="777" spans="1:8">
      <c r="A777">
        <v>422.5</v>
      </c>
      <c r="B777">
        <v>1.797986013986019</v>
      </c>
      <c r="C777">
        <v>1.33499300699301</v>
      </c>
      <c r="D777">
        <v>0</v>
      </c>
      <c r="E777">
        <v>0</v>
      </c>
      <c r="F777">
        <v>1.566489510489515</v>
      </c>
      <c r="G777">
        <v>0.7</v>
      </c>
      <c r="H777">
        <v>54.0020101495728</v>
      </c>
    </row>
    <row r="778" spans="1:8">
      <c r="A778">
        <v>423</v>
      </c>
      <c r="B778">
        <v>1.801303030303035</v>
      </c>
      <c r="C778">
        <v>1.332727272727276</v>
      </c>
      <c r="D778">
        <v>0</v>
      </c>
      <c r="E778">
        <v>0</v>
      </c>
      <c r="F778">
        <v>1.567015151515156</v>
      </c>
      <c r="G778">
        <v>0.7</v>
      </c>
      <c r="H778">
        <v>54.02812268842283</v>
      </c>
    </row>
    <row r="779" spans="1:8">
      <c r="A779">
        <v>423.5</v>
      </c>
      <c r="B779">
        <v>1.806515151515157</v>
      </c>
      <c r="C779">
        <v>1.334069930069933</v>
      </c>
      <c r="D779">
        <v>0</v>
      </c>
      <c r="E779">
        <v>0</v>
      </c>
      <c r="F779">
        <v>1.570292540792545</v>
      </c>
      <c r="G779">
        <v>0.7</v>
      </c>
      <c r="H779">
        <v>54.05426691919206</v>
      </c>
    </row>
    <row r="780" spans="1:8">
      <c r="A780">
        <v>424</v>
      </c>
      <c r="B780">
        <v>1.812382284382289</v>
      </c>
      <c r="C780">
        <v>1.337251748251752</v>
      </c>
      <c r="D780">
        <v>0</v>
      </c>
      <c r="E780">
        <v>0</v>
      </c>
      <c r="F780">
        <v>1.574817016317021</v>
      </c>
      <c r="G780">
        <v>0.7</v>
      </c>
      <c r="H780">
        <v>54.08047616550131</v>
      </c>
    </row>
    <row r="781" spans="1:8">
      <c r="A781">
        <v>424.5</v>
      </c>
      <c r="B781">
        <v>1.818766899766905</v>
      </c>
      <c r="C781">
        <v>1.341522144522148</v>
      </c>
      <c r="D781">
        <v>0</v>
      </c>
      <c r="E781">
        <v>0</v>
      </c>
      <c r="F781">
        <v>1.580144522144526</v>
      </c>
      <c r="G781">
        <v>0.7</v>
      </c>
      <c r="H781">
        <v>54.10676751165515</v>
      </c>
    </row>
    <row r="782" spans="1:8">
      <c r="A782">
        <v>425</v>
      </c>
      <c r="B782">
        <v>1.826680652680657</v>
      </c>
      <c r="C782">
        <v>1.347016317016321</v>
      </c>
      <c r="D782">
        <v>0</v>
      </c>
      <c r="E782">
        <v>0</v>
      </c>
      <c r="F782">
        <v>1.586848484848489</v>
      </c>
      <c r="G782">
        <v>0.7</v>
      </c>
      <c r="H782">
        <v>54.13315912004676</v>
      </c>
    </row>
    <row r="783" spans="1:8">
      <c r="A783">
        <v>425.5</v>
      </c>
      <c r="B783">
        <v>1.834417249417254</v>
      </c>
      <c r="C783">
        <v>1.352958041958046</v>
      </c>
      <c r="D783">
        <v>0</v>
      </c>
      <c r="E783">
        <v>0</v>
      </c>
      <c r="F783">
        <v>1.59368764568765</v>
      </c>
      <c r="G783">
        <v>0.7</v>
      </c>
      <c r="H783">
        <v>54.15966358780123</v>
      </c>
    </row>
    <row r="784" spans="1:8">
      <c r="A784">
        <v>426</v>
      </c>
      <c r="B784">
        <v>1.840811188811194</v>
      </c>
      <c r="C784">
        <v>1.358547785547789</v>
      </c>
      <c r="D784">
        <v>0</v>
      </c>
      <c r="E784">
        <v>0</v>
      </c>
      <c r="F784">
        <v>1.599679487179491</v>
      </c>
      <c r="G784">
        <v>0.7</v>
      </c>
      <c r="H784">
        <v>54.18627498057513</v>
      </c>
    </row>
    <row r="785" spans="1:8">
      <c r="A785">
        <v>427</v>
      </c>
      <c r="B785">
        <v>1.845370629370634</v>
      </c>
      <c r="C785">
        <v>1.361958041958045</v>
      </c>
      <c r="D785">
        <v>0</v>
      </c>
      <c r="E785">
        <v>0</v>
      </c>
      <c r="F785">
        <v>1.60366433566434</v>
      </c>
      <c r="G785">
        <v>0.7</v>
      </c>
      <c r="H785">
        <v>54.23966404428919</v>
      </c>
    </row>
    <row r="786" spans="1:8">
      <c r="A786">
        <v>427.5</v>
      </c>
      <c r="B786">
        <v>1.849358974358979</v>
      </c>
      <c r="C786">
        <v>1.364995337995342</v>
      </c>
      <c r="D786">
        <v>0</v>
      </c>
      <c r="E786">
        <v>0</v>
      </c>
      <c r="F786">
        <v>1.607177156177161</v>
      </c>
      <c r="G786">
        <v>0.7</v>
      </c>
      <c r="H786">
        <v>54.26642105672121</v>
      </c>
    </row>
    <row r="787" spans="1:8">
      <c r="A787">
        <v>428</v>
      </c>
      <c r="B787">
        <v>1.855491841491847</v>
      </c>
      <c r="C787">
        <v>1.368582750582754</v>
      </c>
      <c r="D787">
        <v>0</v>
      </c>
      <c r="E787">
        <v>0</v>
      </c>
      <c r="F787">
        <v>1.6120372960373</v>
      </c>
      <c r="G787">
        <v>0.7</v>
      </c>
      <c r="H787">
        <v>54.29324784382299</v>
      </c>
    </row>
    <row r="788" spans="1:8">
      <c r="A788">
        <v>428.5</v>
      </c>
      <c r="B788">
        <v>1.861652680652686</v>
      </c>
      <c r="C788">
        <v>1.371421911421915</v>
      </c>
      <c r="D788">
        <v>0</v>
      </c>
      <c r="E788">
        <v>0</v>
      </c>
      <c r="F788">
        <v>1.6165372960373</v>
      </c>
      <c r="G788">
        <v>0.7</v>
      </c>
      <c r="H788">
        <v>54.32015263209028</v>
      </c>
    </row>
    <row r="789" spans="1:8">
      <c r="A789">
        <v>429</v>
      </c>
      <c r="B789">
        <v>1.86805827505828</v>
      </c>
      <c r="C789">
        <v>1.375771561771566</v>
      </c>
      <c r="D789">
        <v>0</v>
      </c>
      <c r="E789">
        <v>0</v>
      </c>
      <c r="F789">
        <v>1.621914918414923</v>
      </c>
      <c r="G789">
        <v>0.7</v>
      </c>
      <c r="H789">
        <v>54.34713973387738</v>
      </c>
    </row>
    <row r="790" spans="1:8">
      <c r="A790">
        <v>429.5</v>
      </c>
      <c r="B790">
        <v>1.87759440559441</v>
      </c>
      <c r="C790">
        <v>1.381515151515155</v>
      </c>
      <c r="D790">
        <v>0</v>
      </c>
      <c r="E790">
        <v>0</v>
      </c>
      <c r="F790">
        <v>1.629554778554783</v>
      </c>
      <c r="G790">
        <v>0.7</v>
      </c>
      <c r="H790">
        <v>54.37423531468546</v>
      </c>
    </row>
    <row r="791" spans="1:8">
      <c r="A791">
        <v>430</v>
      </c>
      <c r="B791">
        <v>1.890146853146858</v>
      </c>
      <c r="C791">
        <v>1.38845687645688</v>
      </c>
      <c r="D791">
        <v>0</v>
      </c>
      <c r="E791">
        <v>0</v>
      </c>
      <c r="F791">
        <v>1.639301864801869</v>
      </c>
      <c r="G791">
        <v>0.7</v>
      </c>
      <c r="H791">
        <v>54.40147578671343</v>
      </c>
    </row>
    <row r="792" spans="1:8">
      <c r="A792">
        <v>430.5</v>
      </c>
      <c r="B792">
        <v>1.905890442890448</v>
      </c>
      <c r="C792">
        <v>1.397244755244759</v>
      </c>
      <c r="D792">
        <v>0</v>
      </c>
      <c r="E792">
        <v>0</v>
      </c>
      <c r="F792">
        <v>1.651567599067603</v>
      </c>
      <c r="G792">
        <v>0.7</v>
      </c>
      <c r="H792">
        <v>54.42889969891235</v>
      </c>
    </row>
    <row r="793" spans="1:8">
      <c r="A793">
        <v>431</v>
      </c>
      <c r="B793">
        <v>1.924214452214457</v>
      </c>
      <c r="C793">
        <v>1.40778321678322</v>
      </c>
      <c r="D793">
        <v>0</v>
      </c>
      <c r="E793">
        <v>0</v>
      </c>
      <c r="F793">
        <v>1.665998834498839</v>
      </c>
      <c r="G793">
        <v>0.7</v>
      </c>
      <c r="H793">
        <v>54.45654608585873</v>
      </c>
    </row>
    <row r="794" spans="1:8">
      <c r="A794">
        <v>431.5</v>
      </c>
      <c r="B794">
        <v>1.943867132867138</v>
      </c>
      <c r="C794">
        <v>1.420470862470866</v>
      </c>
      <c r="D794">
        <v>0</v>
      </c>
      <c r="E794">
        <v>0</v>
      </c>
      <c r="F794">
        <v>1.682168997669002</v>
      </c>
      <c r="G794">
        <v>0.7</v>
      </c>
      <c r="H794">
        <v>54.48444748446013</v>
      </c>
    </row>
    <row r="795" spans="1:8">
      <c r="A795">
        <v>432</v>
      </c>
      <c r="B795">
        <v>1.961501165501171</v>
      </c>
      <c r="C795">
        <v>1.431932400932405</v>
      </c>
      <c r="D795">
        <v>0</v>
      </c>
      <c r="E795">
        <v>0</v>
      </c>
      <c r="F795">
        <v>1.696716783216788</v>
      </c>
      <c r="G795">
        <v>0.7</v>
      </c>
      <c r="H795">
        <v>54.51260486596751</v>
      </c>
    </row>
    <row r="796" spans="1:8">
      <c r="A796">
        <v>432.5</v>
      </c>
      <c r="B796">
        <v>1.975552447552453</v>
      </c>
      <c r="C796">
        <v>1.443468531468535</v>
      </c>
      <c r="D796">
        <v>0</v>
      </c>
      <c r="E796">
        <v>0</v>
      </c>
      <c r="F796">
        <v>1.709510489510494</v>
      </c>
      <c r="G796">
        <v>0.7</v>
      </c>
      <c r="H796">
        <v>54.54099009324024</v>
      </c>
    </row>
    <row r="797" spans="1:8">
      <c r="A797">
        <v>433</v>
      </c>
      <c r="B797">
        <v>1.985489510489516</v>
      </c>
      <c r="C797">
        <v>1.452636363636368</v>
      </c>
      <c r="D797">
        <v>0</v>
      </c>
      <c r="E797">
        <v>0</v>
      </c>
      <c r="F797">
        <v>1.719062937062942</v>
      </c>
      <c r="G797">
        <v>0.7</v>
      </c>
      <c r="H797">
        <v>54.56956153846168</v>
      </c>
    </row>
    <row r="798" spans="1:8">
      <c r="A798">
        <v>434</v>
      </c>
      <c r="B798">
        <v>1.989902097902103</v>
      </c>
      <c r="C798">
        <v>1.457888111888116</v>
      </c>
      <c r="D798">
        <v>0</v>
      </c>
      <c r="E798">
        <v>0</v>
      </c>
      <c r="F798">
        <v>1.723895104895109</v>
      </c>
      <c r="G798">
        <v>0.7</v>
      </c>
      <c r="H798">
        <v>54.62694417249432</v>
      </c>
    </row>
    <row r="799" spans="1:8">
      <c r="A799">
        <v>434.5</v>
      </c>
      <c r="B799">
        <v>1.990869463869469</v>
      </c>
      <c r="C799">
        <v>1.461144522144526</v>
      </c>
      <c r="D799">
        <v>0</v>
      </c>
      <c r="E799">
        <v>0</v>
      </c>
      <c r="F799">
        <v>1.726006993006998</v>
      </c>
      <c r="G799">
        <v>0.7</v>
      </c>
      <c r="H799">
        <v>54.6556933566435</v>
      </c>
    </row>
    <row r="800" spans="1:8">
      <c r="A800">
        <v>435</v>
      </c>
      <c r="B800">
        <v>1.990641025641031</v>
      </c>
      <c r="C800">
        <v>1.463335664335668</v>
      </c>
      <c r="D800">
        <v>0</v>
      </c>
      <c r="E800">
        <v>0</v>
      </c>
      <c r="F800">
        <v>1.72698834498835</v>
      </c>
      <c r="G800">
        <v>0.7</v>
      </c>
      <c r="H800">
        <v>54.68446831779347</v>
      </c>
    </row>
    <row r="801" spans="1:8">
      <c r="A801">
        <v>435.5</v>
      </c>
      <c r="B801">
        <v>1.987878787878793</v>
      </c>
      <c r="C801">
        <v>1.463086247086251</v>
      </c>
      <c r="D801">
        <v>0</v>
      </c>
      <c r="E801">
        <v>0</v>
      </c>
      <c r="F801">
        <v>1.725482517482522</v>
      </c>
      <c r="G801">
        <v>0.7</v>
      </c>
      <c r="H801">
        <v>54.71323890831406</v>
      </c>
    </row>
    <row r="802" spans="1:8">
      <c r="A802">
        <v>436</v>
      </c>
      <c r="B802">
        <v>1.982960372960378</v>
      </c>
      <c r="C802">
        <v>1.461349650349654</v>
      </c>
      <c r="D802">
        <v>0</v>
      </c>
      <c r="E802">
        <v>0</v>
      </c>
      <c r="F802">
        <v>1.722155011655016</v>
      </c>
      <c r="G802">
        <v>0.7</v>
      </c>
      <c r="H802">
        <v>54.74196922105687</v>
      </c>
    </row>
    <row r="803" spans="1:8">
      <c r="A803">
        <v>436.5</v>
      </c>
      <c r="B803">
        <v>1.97838228438229</v>
      </c>
      <c r="C803">
        <v>1.457948717948722</v>
      </c>
      <c r="D803">
        <v>0</v>
      </c>
      <c r="E803">
        <v>0</v>
      </c>
      <c r="F803">
        <v>1.718165501165506</v>
      </c>
      <c r="G803">
        <v>0.7</v>
      </c>
      <c r="H803">
        <v>54.77063855866371</v>
      </c>
    </row>
    <row r="804" spans="1:8">
      <c r="A804">
        <v>437</v>
      </c>
      <c r="B804">
        <v>1.974356643356649</v>
      </c>
      <c r="C804">
        <v>1.454729603729608</v>
      </c>
      <c r="D804">
        <v>0</v>
      </c>
      <c r="E804">
        <v>0</v>
      </c>
      <c r="F804">
        <v>1.714543123543128</v>
      </c>
      <c r="G804">
        <v>0.7</v>
      </c>
      <c r="H804">
        <v>54.79924446386961</v>
      </c>
    </row>
    <row r="805" spans="1:8">
      <c r="A805">
        <v>437.5</v>
      </c>
      <c r="B805">
        <v>1.968289044289049</v>
      </c>
      <c r="C805">
        <v>1.450391608391612</v>
      </c>
      <c r="D805">
        <v>0</v>
      </c>
      <c r="E805">
        <v>0</v>
      </c>
      <c r="F805">
        <v>1.709340326340331</v>
      </c>
      <c r="G805">
        <v>0.7</v>
      </c>
      <c r="H805">
        <v>54.82777682595198</v>
      </c>
    </row>
    <row r="806" spans="1:8">
      <c r="A806">
        <v>438</v>
      </c>
      <c r="B806">
        <v>1.959358974358979</v>
      </c>
      <c r="C806">
        <v>1.44522377622378</v>
      </c>
      <c r="D806">
        <v>0</v>
      </c>
      <c r="E806">
        <v>0</v>
      </c>
      <c r="F806">
        <v>1.70229137529138</v>
      </c>
      <c r="G806">
        <v>0.7</v>
      </c>
      <c r="H806">
        <v>54.85620709013224</v>
      </c>
    </row>
    <row r="807" spans="1:8">
      <c r="A807">
        <v>438.5</v>
      </c>
      <c r="B807">
        <v>1.948310023310029</v>
      </c>
      <c r="C807">
        <v>1.437860139860144</v>
      </c>
      <c r="D807">
        <v>0</v>
      </c>
      <c r="E807">
        <v>0</v>
      </c>
      <c r="F807">
        <v>1.693085081585086</v>
      </c>
      <c r="G807">
        <v>0.7</v>
      </c>
      <c r="H807">
        <v>54.88450189393954</v>
      </c>
    </row>
    <row r="808" spans="1:8">
      <c r="A808">
        <v>439</v>
      </c>
      <c r="B808">
        <v>1.936689976689982</v>
      </c>
      <c r="C808">
        <v>1.42996736596737</v>
      </c>
      <c r="D808">
        <v>0</v>
      </c>
      <c r="E808">
        <v>0</v>
      </c>
      <c r="F808">
        <v>1.683328671328676</v>
      </c>
      <c r="G808">
        <v>0.7</v>
      </c>
      <c r="H808">
        <v>54.91263867521382</v>
      </c>
    </row>
    <row r="809" spans="1:8">
      <c r="A809">
        <v>440</v>
      </c>
      <c r="B809">
        <v>1.924603729603735</v>
      </c>
      <c r="C809">
        <v>1.422927738927743</v>
      </c>
      <c r="D809">
        <v>0</v>
      </c>
      <c r="E809">
        <v>0</v>
      </c>
      <c r="F809">
        <v>1.673765734265739</v>
      </c>
      <c r="G809">
        <v>0.7</v>
      </c>
      <c r="H809">
        <v>54.9685902486404</v>
      </c>
    </row>
    <row r="810" spans="1:8">
      <c r="A810">
        <v>440.5</v>
      </c>
      <c r="B810">
        <v>1.910426573426579</v>
      </c>
      <c r="C810">
        <v>1.415484848484852</v>
      </c>
      <c r="D810">
        <v>0</v>
      </c>
      <c r="E810">
        <v>0</v>
      </c>
      <c r="F810">
        <v>1.662955710955715</v>
      </c>
      <c r="G810">
        <v>0.7</v>
      </c>
      <c r="H810">
        <v>54.99639626068391</v>
      </c>
    </row>
    <row r="811" spans="1:8">
      <c r="A811">
        <v>441</v>
      </c>
      <c r="B811">
        <v>1.894720279720285</v>
      </c>
      <c r="C811">
        <v>1.406792540792544</v>
      </c>
      <c r="D811">
        <v>0</v>
      </c>
      <c r="E811">
        <v>0</v>
      </c>
      <c r="F811">
        <v>1.650756410256415</v>
      </c>
      <c r="G811">
        <v>0.7</v>
      </c>
      <c r="H811">
        <v>55.02401052836068</v>
      </c>
    </row>
    <row r="812" spans="1:8">
      <c r="A812">
        <v>441.5</v>
      </c>
      <c r="B812">
        <v>1.877979020979026</v>
      </c>
      <c r="C812">
        <v>1.396065268065271</v>
      </c>
      <c r="D812">
        <v>0</v>
      </c>
      <c r="E812">
        <v>0</v>
      </c>
      <c r="F812">
        <v>1.637022144522149</v>
      </c>
      <c r="G812">
        <v>0.7</v>
      </c>
      <c r="H812">
        <v>55.05140868298383</v>
      </c>
    </row>
    <row r="813" spans="1:8">
      <c r="A813">
        <v>442</v>
      </c>
      <c r="B813">
        <v>1.862468531468537</v>
      </c>
      <c r="C813">
        <v>1.385883449883454</v>
      </c>
      <c r="D813">
        <v>0</v>
      </c>
      <c r="E813">
        <v>0</v>
      </c>
      <c r="F813">
        <v>1.624175990675995</v>
      </c>
      <c r="G813">
        <v>0.7</v>
      </c>
      <c r="H813">
        <v>55.07858533411049</v>
      </c>
    </row>
    <row r="814" spans="1:8">
      <c r="A814">
        <v>442.5</v>
      </c>
      <c r="B814">
        <v>1.848412587412592</v>
      </c>
      <c r="C814">
        <v>1.375533799533803</v>
      </c>
      <c r="D814">
        <v>0</v>
      </c>
      <c r="E814">
        <v>0</v>
      </c>
      <c r="F814">
        <v>1.611973193473198</v>
      </c>
      <c r="G814">
        <v>0.7</v>
      </c>
      <c r="H814">
        <v>55.10555324397839</v>
      </c>
    </row>
    <row r="815" spans="1:8">
      <c r="A815">
        <v>443</v>
      </c>
      <c r="B815">
        <v>1.835930069930075</v>
      </c>
      <c r="C815">
        <v>1.365696969696973</v>
      </c>
      <c r="D815">
        <v>0</v>
      </c>
      <c r="E815">
        <v>0</v>
      </c>
      <c r="F815">
        <v>1.600813519813524</v>
      </c>
      <c r="G815">
        <v>0.7</v>
      </c>
      <c r="H815">
        <v>55.13232646658912</v>
      </c>
    </row>
    <row r="816" spans="1:8">
      <c r="A816">
        <v>443.5</v>
      </c>
      <c r="B816">
        <v>1.824270396270401</v>
      </c>
      <c r="C816">
        <v>1.355955710955715</v>
      </c>
      <c r="D816">
        <v>0</v>
      </c>
      <c r="E816">
        <v>0</v>
      </c>
      <c r="F816">
        <v>1.590113053613058</v>
      </c>
      <c r="G816">
        <v>0.7</v>
      </c>
      <c r="H816">
        <v>55.15891752136768</v>
      </c>
    </row>
    <row r="817" spans="1:8">
      <c r="A817">
        <v>444</v>
      </c>
      <c r="B817">
        <v>1.814417249417254</v>
      </c>
      <c r="C817">
        <v>1.347764568764573</v>
      </c>
      <c r="D817">
        <v>0</v>
      </c>
      <c r="E817">
        <v>0</v>
      </c>
      <c r="F817">
        <v>1.581090909090913</v>
      </c>
      <c r="G817">
        <v>0.7</v>
      </c>
      <c r="H817">
        <v>55.18534422105687</v>
      </c>
    </row>
    <row r="818" spans="1:8">
      <c r="A818">
        <v>444.5</v>
      </c>
      <c r="B818">
        <v>1.807741258741264</v>
      </c>
      <c r="C818">
        <v>1.341242424242428</v>
      </c>
      <c r="D818">
        <v>0</v>
      </c>
      <c r="E818">
        <v>0</v>
      </c>
      <c r="F818">
        <v>1.574491841491846</v>
      </c>
      <c r="G818">
        <v>0.7</v>
      </c>
      <c r="H818">
        <v>55.21164074397839</v>
      </c>
    </row>
    <row r="819" spans="1:8">
      <c r="A819">
        <v>445</v>
      </c>
      <c r="B819">
        <v>1.804247086247091</v>
      </c>
      <c r="C819">
        <v>1.336645687645691</v>
      </c>
      <c r="D819">
        <v>0</v>
      </c>
      <c r="E819">
        <v>0</v>
      </c>
      <c r="F819">
        <v>1.570446386946391</v>
      </c>
      <c r="G819">
        <v>0.7</v>
      </c>
      <c r="H819">
        <v>55.23784856254871</v>
      </c>
    </row>
    <row r="820" spans="1:8">
      <c r="A820">
        <v>446</v>
      </c>
      <c r="B820">
        <v>1.802335664335669</v>
      </c>
      <c r="C820">
        <v>1.333487179487183</v>
      </c>
      <c r="D820">
        <v>0</v>
      </c>
      <c r="E820">
        <v>0</v>
      </c>
      <c r="F820">
        <v>1.567911421911426</v>
      </c>
      <c r="G820">
        <v>0.7</v>
      </c>
      <c r="H820">
        <v>55.29015452602967</v>
      </c>
    </row>
    <row r="821" spans="1:8">
      <c r="A821">
        <v>446.5</v>
      </c>
      <c r="B821">
        <v>1.803627039627044</v>
      </c>
      <c r="C821">
        <v>1.332608391608395</v>
      </c>
      <c r="D821">
        <v>0</v>
      </c>
      <c r="E821">
        <v>0</v>
      </c>
      <c r="F821">
        <v>1.56811771561772</v>
      </c>
      <c r="G821">
        <v>0.7</v>
      </c>
      <c r="H821">
        <v>55.31628810217574</v>
      </c>
    </row>
    <row r="822" spans="1:8">
      <c r="A822">
        <v>447</v>
      </c>
      <c r="B822">
        <v>1.807305361305366</v>
      </c>
      <c r="C822">
        <v>1.334454545454549</v>
      </c>
      <c r="D822">
        <v>0</v>
      </c>
      <c r="E822">
        <v>0</v>
      </c>
      <c r="F822">
        <v>1.570879953379958</v>
      </c>
      <c r="G822">
        <v>0.7</v>
      </c>
      <c r="H822">
        <v>55.34244641608406</v>
      </c>
    </row>
    <row r="823" spans="1:8">
      <c r="A823">
        <v>447.5</v>
      </c>
      <c r="B823">
        <v>1.814389277389282</v>
      </c>
      <c r="C823">
        <v>1.339006993006997</v>
      </c>
      <c r="D823">
        <v>0</v>
      </c>
      <c r="E823">
        <v>0</v>
      </c>
      <c r="F823">
        <v>1.576698135198139</v>
      </c>
      <c r="G823">
        <v>0.7</v>
      </c>
      <c r="H823">
        <v>55.36867623348888</v>
      </c>
    </row>
    <row r="824" spans="1:8">
      <c r="A824">
        <v>448</v>
      </c>
      <c r="B824">
        <v>1.822347319347324</v>
      </c>
      <c r="C824">
        <v>1.344300699300703</v>
      </c>
      <c r="D824">
        <v>0</v>
      </c>
      <c r="E824">
        <v>0</v>
      </c>
      <c r="F824">
        <v>1.583324009324014</v>
      </c>
      <c r="G824">
        <v>0.7</v>
      </c>
      <c r="H824">
        <v>55.39500975135989</v>
      </c>
    </row>
    <row r="825" spans="1:8">
      <c r="A825">
        <v>448.5</v>
      </c>
      <c r="B825">
        <v>1.831487179487184</v>
      </c>
      <c r="C825">
        <v>1.351102564102568</v>
      </c>
      <c r="D825">
        <v>0</v>
      </c>
      <c r="E825">
        <v>0</v>
      </c>
      <c r="F825">
        <v>1.591294871794876</v>
      </c>
      <c r="G825">
        <v>0.7</v>
      </c>
      <c r="H825">
        <v>55.42146490870255</v>
      </c>
    </row>
    <row r="826" spans="1:8">
      <c r="A826">
        <v>449</v>
      </c>
      <c r="B826">
        <v>1.840121212121217</v>
      </c>
      <c r="C826">
        <v>1.357286713286717</v>
      </c>
      <c r="D826">
        <v>0</v>
      </c>
      <c r="E826">
        <v>0</v>
      </c>
      <c r="F826">
        <v>1.598703962703967</v>
      </c>
      <c r="G826">
        <v>0.7</v>
      </c>
      <c r="H826">
        <v>55.44804823232337</v>
      </c>
    </row>
    <row r="827" spans="1:8">
      <c r="A827">
        <v>449.5</v>
      </c>
      <c r="B827">
        <v>1.848869463869469</v>
      </c>
      <c r="C827">
        <v>1.36329370629371</v>
      </c>
      <c r="D827">
        <v>0</v>
      </c>
      <c r="E827">
        <v>0</v>
      </c>
      <c r="F827">
        <v>1.606081585081589</v>
      </c>
      <c r="G827">
        <v>0.7</v>
      </c>
      <c r="H827">
        <v>55.47475477855492</v>
      </c>
    </row>
    <row r="828" spans="1:8">
      <c r="A828">
        <v>450</v>
      </c>
      <c r="B828">
        <v>1.85761771561772</v>
      </c>
      <c r="C828">
        <v>1.368916083916087</v>
      </c>
      <c r="D828">
        <v>0</v>
      </c>
      <c r="E828">
        <v>0</v>
      </c>
      <c r="F828">
        <v>1.613266899766904</v>
      </c>
      <c r="G828">
        <v>0.7</v>
      </c>
      <c r="H828">
        <v>55.50158268259532</v>
      </c>
    </row>
    <row r="829" spans="1:8">
      <c r="A829">
        <v>450.5</v>
      </c>
      <c r="B829">
        <v>1.865785547785553</v>
      </c>
      <c r="C829">
        <v>1.373867132867137</v>
      </c>
      <c r="D829">
        <v>0</v>
      </c>
      <c r="E829">
        <v>0</v>
      </c>
      <c r="F829">
        <v>1.619826340326345</v>
      </c>
      <c r="G829">
        <v>0.7</v>
      </c>
      <c r="H829">
        <v>55.52852512626277</v>
      </c>
    </row>
    <row r="830" spans="1:8">
      <c r="A830">
        <v>451</v>
      </c>
      <c r="B830">
        <v>1.872692307692313</v>
      </c>
      <c r="C830">
        <v>1.378000000000004</v>
      </c>
      <c r="D830">
        <v>0</v>
      </c>
      <c r="E830">
        <v>0</v>
      </c>
      <c r="F830">
        <v>1.625346153846158</v>
      </c>
      <c r="G830">
        <v>0.7</v>
      </c>
      <c r="H830">
        <v>55.55556823038087</v>
      </c>
    </row>
    <row r="831" spans="1:8">
      <c r="A831">
        <v>452</v>
      </c>
      <c r="B831">
        <v>1.87975757575758</v>
      </c>
      <c r="C831">
        <v>1.381825174825178</v>
      </c>
      <c r="D831">
        <v>0</v>
      </c>
      <c r="E831">
        <v>0</v>
      </c>
      <c r="F831">
        <v>1.630791375291379</v>
      </c>
      <c r="G831">
        <v>0.7</v>
      </c>
      <c r="H831">
        <v>55.60983718919984</v>
      </c>
    </row>
    <row r="832" spans="1:8">
      <c r="A832">
        <v>452.5</v>
      </c>
      <c r="B832">
        <v>1.885307692307697</v>
      </c>
      <c r="C832">
        <v>1.38694638694639</v>
      </c>
      <c r="D832">
        <v>0</v>
      </c>
      <c r="E832">
        <v>0</v>
      </c>
      <c r="F832">
        <v>1.636127039627044</v>
      </c>
      <c r="G832">
        <v>0.7</v>
      </c>
      <c r="H832">
        <v>55.63706150932415</v>
      </c>
    </row>
    <row r="833" spans="1:8">
      <c r="A833">
        <v>453</v>
      </c>
      <c r="B833">
        <v>1.892652680652685</v>
      </c>
      <c r="C833">
        <v>1.391466200466204</v>
      </c>
      <c r="D833">
        <v>0</v>
      </c>
      <c r="E833">
        <v>0</v>
      </c>
      <c r="F833">
        <v>1.642059440559445</v>
      </c>
      <c r="G833">
        <v>0.7</v>
      </c>
      <c r="H833">
        <v>55.66437972999237</v>
      </c>
    </row>
    <row r="834" spans="1:8">
      <c r="A834">
        <v>453.5</v>
      </c>
      <c r="B834">
        <v>1.900860139860145</v>
      </c>
      <c r="C834">
        <v>1.396393939393943</v>
      </c>
      <c r="D834">
        <v>0</v>
      </c>
      <c r="E834">
        <v>0</v>
      </c>
      <c r="F834">
        <v>1.648627039627044</v>
      </c>
      <c r="G834">
        <v>0.7</v>
      </c>
      <c r="H834">
        <v>55.69180211732727</v>
      </c>
    </row>
    <row r="835" spans="1:8">
      <c r="A835">
        <v>454</v>
      </c>
      <c r="B835">
        <v>1.910529137529143</v>
      </c>
      <c r="C835">
        <v>1.402785547785551</v>
      </c>
      <c r="D835">
        <v>0</v>
      </c>
      <c r="E835">
        <v>0</v>
      </c>
      <c r="F835">
        <v>1.656657342657347</v>
      </c>
      <c r="G835">
        <v>0.7</v>
      </c>
      <c r="H835">
        <v>55.71934615384631</v>
      </c>
    </row>
    <row r="836" spans="1:8">
      <c r="A836">
        <v>454.5</v>
      </c>
      <c r="B836">
        <v>1.921969696969702</v>
      </c>
      <c r="C836">
        <v>1.409137529137533</v>
      </c>
      <c r="D836">
        <v>0</v>
      </c>
      <c r="E836">
        <v>0</v>
      </c>
      <c r="F836">
        <v>1.665553613053617</v>
      </c>
      <c r="G836">
        <v>0.7</v>
      </c>
      <c r="H836">
        <v>55.7470312451439</v>
      </c>
    </row>
    <row r="837" spans="1:8">
      <c r="A837">
        <v>455</v>
      </c>
      <c r="B837">
        <v>1.935135198135203</v>
      </c>
      <c r="C837">
        <v>1.416277389277393</v>
      </c>
      <c r="D837">
        <v>0</v>
      </c>
      <c r="E837">
        <v>0</v>
      </c>
      <c r="F837">
        <v>1.675706293706298</v>
      </c>
      <c r="G837">
        <v>0.7</v>
      </c>
      <c r="H837">
        <v>55.77487507770023</v>
      </c>
    </row>
    <row r="838" spans="1:8">
      <c r="A838">
        <v>455.5</v>
      </c>
      <c r="B838">
        <v>1.947538461538467</v>
      </c>
      <c r="C838">
        <v>1.425048951048955</v>
      </c>
      <c r="D838">
        <v>0</v>
      </c>
      <c r="E838">
        <v>0</v>
      </c>
      <c r="F838">
        <v>1.686293706293711</v>
      </c>
      <c r="G838">
        <v>0.7</v>
      </c>
      <c r="H838">
        <v>55.8028917443669</v>
      </c>
    </row>
    <row r="839" spans="1:8">
      <c r="A839">
        <v>456</v>
      </c>
      <c r="B839">
        <v>1.95794172494173</v>
      </c>
      <c r="C839">
        <v>1.431899766899771</v>
      </c>
      <c r="D839">
        <v>0</v>
      </c>
      <c r="E839">
        <v>0</v>
      </c>
      <c r="F839">
        <v>1.69492074592075</v>
      </c>
      <c r="G839">
        <v>0.7</v>
      </c>
      <c r="H839">
        <v>55.83106853146868</v>
      </c>
    </row>
    <row r="840" spans="1:8">
      <c r="A840">
        <v>456.5</v>
      </c>
      <c r="B840">
        <v>1.965862470862476</v>
      </c>
      <c r="C840">
        <v>1.436102564102568</v>
      </c>
      <c r="D840">
        <v>0</v>
      </c>
      <c r="E840">
        <v>0</v>
      </c>
      <c r="F840">
        <v>1.700982517482522</v>
      </c>
      <c r="G840">
        <v>0.7</v>
      </c>
      <c r="H840">
        <v>55.85936772533038</v>
      </c>
    </row>
    <row r="841" spans="1:8">
      <c r="A841">
        <v>457</v>
      </c>
      <c r="B841">
        <v>1.971503496503502</v>
      </c>
      <c r="C841">
        <v>1.439655011655015</v>
      </c>
      <c r="D841">
        <v>0</v>
      </c>
      <c r="E841">
        <v>0</v>
      </c>
      <c r="F841">
        <v>1.705579254079259</v>
      </c>
      <c r="G841">
        <v>0.7</v>
      </c>
      <c r="H841">
        <v>55.8877557400934</v>
      </c>
    </row>
    <row r="842" spans="1:8">
      <c r="A842">
        <v>458</v>
      </c>
      <c r="B842">
        <v>1.971720279720285</v>
      </c>
      <c r="C842">
        <v>1.441878787878792</v>
      </c>
      <c r="D842">
        <v>0</v>
      </c>
      <c r="E842">
        <v>0</v>
      </c>
      <c r="F842">
        <v>1.706799533799538</v>
      </c>
      <c r="G842">
        <v>0.7</v>
      </c>
      <c r="H842">
        <v>55.94462871989137</v>
      </c>
    </row>
    <row r="843" spans="1:8">
      <c r="A843">
        <v>458.5</v>
      </c>
      <c r="B843">
        <v>1.96905827505828</v>
      </c>
      <c r="C843">
        <v>1.441848484848489</v>
      </c>
      <c r="D843">
        <v>0</v>
      </c>
      <c r="E843">
        <v>0</v>
      </c>
      <c r="F843">
        <v>1.705453379953385</v>
      </c>
      <c r="G843">
        <v>0.7</v>
      </c>
      <c r="H843">
        <v>55.97306416083931</v>
      </c>
    </row>
    <row r="844" spans="1:8">
      <c r="A844">
        <v>459</v>
      </c>
      <c r="B844">
        <v>1.963566433566439</v>
      </c>
      <c r="C844">
        <v>1.439198135198139</v>
      </c>
      <c r="D844">
        <v>0</v>
      </c>
      <c r="E844">
        <v>0</v>
      </c>
      <c r="F844">
        <v>1.701382284382289</v>
      </c>
      <c r="G844">
        <v>0.7</v>
      </c>
      <c r="H844">
        <v>56.00145445804211</v>
      </c>
    </row>
    <row r="845" spans="1:8">
      <c r="A845">
        <v>459.5</v>
      </c>
      <c r="B845">
        <v>1.955757575757581</v>
      </c>
      <c r="C845">
        <v>1.435104895104899</v>
      </c>
      <c r="D845">
        <v>0</v>
      </c>
      <c r="E845">
        <v>0</v>
      </c>
      <c r="F845">
        <v>1.69543123543124</v>
      </c>
      <c r="G845">
        <v>0.7</v>
      </c>
      <c r="H845">
        <v>56.02976123737389</v>
      </c>
    </row>
    <row r="846" spans="1:8">
      <c r="A846">
        <v>460</v>
      </c>
      <c r="B846">
        <v>1.946857808857814</v>
      </c>
      <c r="C846">
        <v>1.430160839160843</v>
      </c>
      <c r="D846">
        <v>0</v>
      </c>
      <c r="E846">
        <v>0</v>
      </c>
      <c r="F846">
        <v>1.688509324009328</v>
      </c>
      <c r="G846">
        <v>0.7</v>
      </c>
      <c r="H846">
        <v>56.0579607420359</v>
      </c>
    </row>
    <row r="847" spans="1:8">
      <c r="A847">
        <v>460.5</v>
      </c>
      <c r="B847">
        <v>1.941550116550122</v>
      </c>
      <c r="C847">
        <v>1.424494172494176</v>
      </c>
      <c r="D847">
        <v>0</v>
      </c>
      <c r="E847">
        <v>0</v>
      </c>
      <c r="F847">
        <v>1.683022144522149</v>
      </c>
      <c r="G847">
        <v>0.7</v>
      </c>
      <c r="H847">
        <v>56.08605683760699</v>
      </c>
    </row>
    <row r="848" spans="1:8">
      <c r="A848">
        <v>461</v>
      </c>
      <c r="B848">
        <v>1.939785547785553</v>
      </c>
      <c r="C848">
        <v>1.422613053613057</v>
      </c>
      <c r="D848">
        <v>0</v>
      </c>
      <c r="E848">
        <v>0</v>
      </c>
      <c r="F848">
        <v>1.681199300699305</v>
      </c>
      <c r="G848">
        <v>0.7</v>
      </c>
      <c r="H848">
        <v>56.11409201631717</v>
      </c>
    </row>
    <row r="849" spans="1:8">
      <c r="A849">
        <v>461.5</v>
      </c>
      <c r="B849">
        <v>1.942237762237767</v>
      </c>
      <c r="C849">
        <v>1.420759906759911</v>
      </c>
      <c r="D849">
        <v>0</v>
      </c>
      <c r="E849">
        <v>0</v>
      </c>
      <c r="F849">
        <v>1.681498834498839</v>
      </c>
      <c r="G849">
        <v>0.7</v>
      </c>
      <c r="H849">
        <v>56.14211450077716</v>
      </c>
    </row>
    <row r="850" spans="1:8">
      <c r="A850">
        <v>462</v>
      </c>
      <c r="B850">
        <v>1.948536130536136</v>
      </c>
      <c r="C850">
        <v>1.421226107226111</v>
      </c>
      <c r="D850">
        <v>0</v>
      </c>
      <c r="E850">
        <v>0</v>
      </c>
      <c r="F850">
        <v>1.684881118881123</v>
      </c>
      <c r="G850">
        <v>0.7</v>
      </c>
      <c r="H850">
        <v>56.17016766705532</v>
      </c>
    </row>
    <row r="851" spans="1:8">
      <c r="A851">
        <v>462.5</v>
      </c>
      <c r="B851">
        <v>1.956993006993012</v>
      </c>
      <c r="C851">
        <v>1.425039627039631</v>
      </c>
      <c r="D851">
        <v>0</v>
      </c>
      <c r="E851">
        <v>0</v>
      </c>
      <c r="F851">
        <v>1.691016317016321</v>
      </c>
      <c r="G851">
        <v>0.7</v>
      </c>
      <c r="H851">
        <v>56.19830014568779</v>
      </c>
    </row>
    <row r="852" spans="1:8">
      <c r="A852">
        <v>463</v>
      </c>
      <c r="B852">
        <v>1.964550116550122</v>
      </c>
      <c r="C852">
        <v>1.431069930069934</v>
      </c>
      <c r="D852">
        <v>0</v>
      </c>
      <c r="E852">
        <v>0</v>
      </c>
      <c r="F852">
        <v>1.697810023310028</v>
      </c>
      <c r="G852">
        <v>0.7</v>
      </c>
      <c r="H852">
        <v>56.22654036519052</v>
      </c>
    </row>
    <row r="853" spans="1:8">
      <c r="A853">
        <v>464</v>
      </c>
      <c r="B853">
        <v>1.970300699300704</v>
      </c>
      <c r="C853">
        <v>1.435657342657346</v>
      </c>
      <c r="D853">
        <v>0</v>
      </c>
      <c r="E853">
        <v>0</v>
      </c>
      <c r="F853">
        <v>1.702979020979025</v>
      </c>
      <c r="G853">
        <v>0.7</v>
      </c>
      <c r="H853">
        <v>56.28322018259533</v>
      </c>
    </row>
    <row r="854" spans="1:8">
      <c r="A854">
        <v>464.5</v>
      </c>
      <c r="B854">
        <v>1.97275524475525</v>
      </c>
      <c r="C854">
        <v>1.438025641025645</v>
      </c>
      <c r="D854">
        <v>0</v>
      </c>
      <c r="E854">
        <v>0</v>
      </c>
      <c r="F854">
        <v>1.705390442890447</v>
      </c>
      <c r="G854">
        <v>0.7</v>
      </c>
      <c r="H854">
        <v>56.31162326146091</v>
      </c>
    </row>
    <row r="855" spans="1:8">
      <c r="A855">
        <v>465</v>
      </c>
      <c r="B855">
        <v>1.97096503496504</v>
      </c>
      <c r="C855">
        <v>1.438331002331006</v>
      </c>
      <c r="D855">
        <v>0</v>
      </c>
      <c r="E855">
        <v>0</v>
      </c>
      <c r="F855">
        <v>1.704648018648023</v>
      </c>
      <c r="G855">
        <v>0.7</v>
      </c>
      <c r="H855">
        <v>56.3400402486404</v>
      </c>
    </row>
    <row r="856" spans="1:8">
      <c r="A856">
        <v>465.5</v>
      </c>
      <c r="B856">
        <v>1.966291375291381</v>
      </c>
      <c r="C856">
        <v>1.43606060606061</v>
      </c>
      <c r="D856">
        <v>0</v>
      </c>
      <c r="E856">
        <v>0</v>
      </c>
      <c r="F856">
        <v>1.701175990675995</v>
      </c>
      <c r="G856">
        <v>0.7</v>
      </c>
      <c r="H856">
        <v>56.36842211538477</v>
      </c>
    </row>
    <row r="857" spans="1:8">
      <c r="A857">
        <v>466</v>
      </c>
      <c r="B857">
        <v>1.962536130536136</v>
      </c>
      <c r="C857">
        <v>1.432058275058279</v>
      </c>
      <c r="D857">
        <v>0</v>
      </c>
      <c r="E857">
        <v>0</v>
      </c>
      <c r="F857">
        <v>1.697297202797207</v>
      </c>
      <c r="G857">
        <v>0.7</v>
      </c>
      <c r="H857">
        <v>56.39674272533037</v>
      </c>
    </row>
    <row r="858" spans="1:8">
      <c r="A858">
        <v>466.5</v>
      </c>
      <c r="B858">
        <v>1.958939393939399</v>
      </c>
      <c r="C858">
        <v>1.429034965034969</v>
      </c>
      <c r="D858">
        <v>0</v>
      </c>
      <c r="E858">
        <v>0</v>
      </c>
      <c r="F858">
        <v>1.693987179487184</v>
      </c>
      <c r="G858">
        <v>0.7</v>
      </c>
      <c r="H858">
        <v>56.42500342851608</v>
      </c>
    </row>
    <row r="859" spans="1:8">
      <c r="A859">
        <v>467</v>
      </c>
      <c r="B859">
        <v>1.956349650349656</v>
      </c>
      <c r="C859">
        <v>1.425946386946391</v>
      </c>
      <c r="D859">
        <v>0</v>
      </c>
      <c r="E859">
        <v>0</v>
      </c>
      <c r="F859">
        <v>1.691148018648023</v>
      </c>
      <c r="G859">
        <v>0.7</v>
      </c>
      <c r="H859">
        <v>56.45321288850054</v>
      </c>
    </row>
    <row r="860" spans="1:8">
      <c r="A860">
        <v>467.5</v>
      </c>
      <c r="B860">
        <v>1.95377855477856</v>
      </c>
      <c r="C860">
        <v>1.423818181818186</v>
      </c>
      <c r="D860">
        <v>0</v>
      </c>
      <c r="E860">
        <v>0</v>
      </c>
      <c r="F860">
        <v>1.688798368298373</v>
      </c>
      <c r="G860">
        <v>0.7</v>
      </c>
      <c r="H860">
        <v>56.48137910839176</v>
      </c>
    </row>
    <row r="861" spans="1:8">
      <c r="A861">
        <v>468</v>
      </c>
      <c r="B861">
        <v>1.951235431235437</v>
      </c>
      <c r="C861">
        <v>1.423163170163174</v>
      </c>
      <c r="D861">
        <v>0</v>
      </c>
      <c r="E861">
        <v>0</v>
      </c>
      <c r="F861">
        <v>1.687199300699305</v>
      </c>
      <c r="G861">
        <v>0.7</v>
      </c>
      <c r="H861">
        <v>56.50951242230008</v>
      </c>
    </row>
    <row r="862" spans="1:8">
      <c r="A862">
        <v>468.5</v>
      </c>
      <c r="B862">
        <v>1.948184149184154</v>
      </c>
      <c r="C862">
        <v>1.423212121212125</v>
      </c>
      <c r="D862">
        <v>0</v>
      </c>
      <c r="E862">
        <v>0</v>
      </c>
      <c r="F862">
        <v>1.685698135198139</v>
      </c>
      <c r="G862">
        <v>0.7</v>
      </c>
      <c r="H862">
        <v>56.53761990093255</v>
      </c>
    </row>
    <row r="863" spans="1:8">
      <c r="A863">
        <v>469</v>
      </c>
      <c r="B863">
        <v>1.94503496503497</v>
      </c>
      <c r="C863">
        <v>1.421165501165505</v>
      </c>
      <c r="D863">
        <v>0</v>
      </c>
      <c r="E863">
        <v>0</v>
      </c>
      <c r="F863">
        <v>1.683100233100238</v>
      </c>
      <c r="G863">
        <v>0.7</v>
      </c>
      <c r="H863">
        <v>56.56569322066837</v>
      </c>
    </row>
    <row r="864" spans="1:8">
      <c r="A864">
        <v>470</v>
      </c>
      <c r="B864">
        <v>1.941090909090914</v>
      </c>
      <c r="C864">
        <v>1.419314685314689</v>
      </c>
      <c r="D864">
        <v>0</v>
      </c>
      <c r="E864">
        <v>0</v>
      </c>
      <c r="F864">
        <v>1.680202797202802</v>
      </c>
      <c r="G864">
        <v>0.7</v>
      </c>
      <c r="H864">
        <v>56.62174827117342</v>
      </c>
    </row>
    <row r="865" spans="1:8">
      <c r="A865">
        <v>470.5</v>
      </c>
      <c r="B865">
        <v>1.936995337995343</v>
      </c>
      <c r="C865">
        <v>1.417468531468535</v>
      </c>
      <c r="D865">
        <v>0</v>
      </c>
      <c r="E865">
        <v>0</v>
      </c>
      <c r="F865">
        <v>1.677231934731939</v>
      </c>
      <c r="G865">
        <v>0.7</v>
      </c>
      <c r="H865">
        <v>56.64972689393955</v>
      </c>
    </row>
    <row r="866" spans="1:8">
      <c r="A866">
        <v>471</v>
      </c>
      <c r="B866">
        <v>1.933983682983688</v>
      </c>
      <c r="C866">
        <v>1.413365967365971</v>
      </c>
      <c r="D866">
        <v>0</v>
      </c>
      <c r="E866">
        <v>0</v>
      </c>
      <c r="F866">
        <v>1.67367482517483</v>
      </c>
      <c r="G866">
        <v>0.7</v>
      </c>
      <c r="H866">
        <v>56.67765111693877</v>
      </c>
    </row>
    <row r="867" spans="1:8">
      <c r="A867">
        <v>471.5</v>
      </c>
      <c r="B867">
        <v>1.931491841491846</v>
      </c>
      <c r="C867">
        <v>1.411843822843827</v>
      </c>
      <c r="D867">
        <v>0</v>
      </c>
      <c r="E867">
        <v>0</v>
      </c>
      <c r="F867">
        <v>1.671667832167837</v>
      </c>
      <c r="G867">
        <v>0.7</v>
      </c>
      <c r="H867">
        <v>56.70552897241662</v>
      </c>
    </row>
    <row r="868" spans="1:8">
      <c r="A868">
        <v>472</v>
      </c>
      <c r="B868">
        <v>1.928930069930075</v>
      </c>
      <c r="C868">
        <v>1.409913752913757</v>
      </c>
      <c r="D868">
        <v>0</v>
      </c>
      <c r="E868">
        <v>0</v>
      </c>
      <c r="F868">
        <v>1.669421911421916</v>
      </c>
      <c r="G868">
        <v>0.7</v>
      </c>
      <c r="H868">
        <v>56.73337138694654</v>
      </c>
    </row>
    <row r="869" spans="1:8">
      <c r="A869">
        <v>472.5</v>
      </c>
      <c r="B869">
        <v>1.926664335664341</v>
      </c>
      <c r="C869">
        <v>1.40745687645688</v>
      </c>
      <c r="D869">
        <v>0</v>
      </c>
      <c r="E869">
        <v>0</v>
      </c>
      <c r="F869">
        <v>1.667060606060611</v>
      </c>
      <c r="G869">
        <v>0.7</v>
      </c>
      <c r="H869">
        <v>56.76117540792556</v>
      </c>
    </row>
    <row r="870" spans="1:8">
      <c r="A870">
        <v>473</v>
      </c>
      <c r="B870">
        <v>1.921995337995343</v>
      </c>
      <c r="C870">
        <v>1.404151515151519</v>
      </c>
      <c r="D870">
        <v>0</v>
      </c>
      <c r="E870">
        <v>0</v>
      </c>
      <c r="F870">
        <v>1.663073426573431</v>
      </c>
      <c r="G870">
        <v>0.7</v>
      </c>
      <c r="H870">
        <v>56.78892652486418</v>
      </c>
    </row>
    <row r="871" spans="1:8">
      <c r="A871">
        <v>473.5</v>
      </c>
      <c r="B871">
        <v>1.91491841491842</v>
      </c>
      <c r="C871">
        <v>1.400710955710959</v>
      </c>
      <c r="D871">
        <v>0</v>
      </c>
      <c r="E871">
        <v>0</v>
      </c>
      <c r="F871">
        <v>1.65781468531469</v>
      </c>
      <c r="G871">
        <v>0.7</v>
      </c>
      <c r="H871">
        <v>56.81660059246325</v>
      </c>
    </row>
    <row r="872" spans="1:8">
      <c r="A872">
        <v>474</v>
      </c>
      <c r="B872">
        <v>1.906251748251753</v>
      </c>
      <c r="C872">
        <v>1.395391608391612</v>
      </c>
      <c r="D872">
        <v>0</v>
      </c>
      <c r="E872">
        <v>0</v>
      </c>
      <c r="F872">
        <v>1.650821678321683</v>
      </c>
      <c r="G872">
        <v>0.7</v>
      </c>
      <c r="H872">
        <v>56.84417256216022</v>
      </c>
    </row>
    <row r="873" spans="1:8">
      <c r="A873">
        <v>474.5</v>
      </c>
      <c r="B873">
        <v>1.897275058275063</v>
      </c>
      <c r="C873">
        <v>1.388934731934736</v>
      </c>
      <c r="D873">
        <v>0</v>
      </c>
      <c r="E873">
        <v>0</v>
      </c>
      <c r="F873">
        <v>1.643104895104899</v>
      </c>
      <c r="G873">
        <v>0.7</v>
      </c>
      <c r="H873">
        <v>56.8716219502721</v>
      </c>
    </row>
    <row r="874" spans="1:8">
      <c r="A874">
        <v>475</v>
      </c>
      <c r="B874">
        <v>1.889102564102569</v>
      </c>
      <c r="C874">
        <v>1.382860139860143</v>
      </c>
      <c r="D874">
        <v>0</v>
      </c>
      <c r="E874">
        <v>0</v>
      </c>
      <c r="F874">
        <v>1.635981351981356</v>
      </c>
      <c r="G874">
        <v>0.7</v>
      </c>
      <c r="H874">
        <v>56.89894766899782</v>
      </c>
    </row>
    <row r="875" spans="1:8">
      <c r="A875">
        <v>476</v>
      </c>
      <c r="B875">
        <v>1.881948717948723</v>
      </c>
      <c r="C875">
        <v>1.377552447552451</v>
      </c>
      <c r="D875">
        <v>0</v>
      </c>
      <c r="E875">
        <v>0</v>
      </c>
      <c r="F875">
        <v>1.629750582750587</v>
      </c>
      <c r="G875">
        <v>0.7</v>
      </c>
      <c r="H875">
        <v>56.95337653457668</v>
      </c>
    </row>
    <row r="876" spans="1:8">
      <c r="A876">
        <v>476.5</v>
      </c>
      <c r="B876">
        <v>1.876163170163175</v>
      </c>
      <c r="C876">
        <v>1.371505827505831</v>
      </c>
      <c r="D876">
        <v>0</v>
      </c>
      <c r="E876">
        <v>0</v>
      </c>
      <c r="F876">
        <v>1.623834498834503</v>
      </c>
      <c r="G876">
        <v>0.7</v>
      </c>
      <c r="H876">
        <v>56.9804897435899</v>
      </c>
    </row>
    <row r="877" spans="1:8">
      <c r="A877">
        <v>477</v>
      </c>
      <c r="B877">
        <v>1.871641025641031</v>
      </c>
      <c r="C877">
        <v>1.369407925407929</v>
      </c>
      <c r="D877">
        <v>0</v>
      </c>
      <c r="E877">
        <v>0</v>
      </c>
      <c r="F877">
        <v>1.62052447552448</v>
      </c>
      <c r="G877">
        <v>0.7</v>
      </c>
      <c r="H877">
        <v>57.00752606837622</v>
      </c>
    </row>
    <row r="878" spans="1:8">
      <c r="A878">
        <v>477.5</v>
      </c>
      <c r="B878">
        <v>1.868382284382289</v>
      </c>
      <c r="C878">
        <v>1.367041958041962</v>
      </c>
      <c r="D878">
        <v>0</v>
      </c>
      <c r="E878">
        <v>0</v>
      </c>
      <c r="F878">
        <v>1.617712121212125</v>
      </c>
      <c r="G878">
        <v>0.7</v>
      </c>
      <c r="H878">
        <v>57.03451137334902</v>
      </c>
    </row>
    <row r="879" spans="1:8">
      <c r="A879">
        <v>478</v>
      </c>
      <c r="B879">
        <v>1.866205128205133</v>
      </c>
      <c r="C879">
        <v>1.364533799533803</v>
      </c>
      <c r="D879">
        <v>0</v>
      </c>
      <c r="E879">
        <v>0</v>
      </c>
      <c r="F879">
        <v>1.615369463869468</v>
      </c>
      <c r="G879">
        <v>0.7</v>
      </c>
      <c r="H879">
        <v>57.06145371989137</v>
      </c>
    </row>
    <row r="880" spans="1:8">
      <c r="A880">
        <v>478.5</v>
      </c>
      <c r="B880">
        <v>1.863235431235436</v>
      </c>
      <c r="C880">
        <v>1.36252680652681</v>
      </c>
      <c r="D880">
        <v>0</v>
      </c>
      <c r="E880">
        <v>0</v>
      </c>
      <c r="F880">
        <v>1.612881118881123</v>
      </c>
      <c r="G880">
        <v>0.7</v>
      </c>
      <c r="H880">
        <v>57.08835580808096</v>
      </c>
    </row>
    <row r="881" spans="1:8">
      <c r="A881">
        <v>479</v>
      </c>
      <c r="B881">
        <v>1.861496503496508</v>
      </c>
      <c r="C881">
        <v>1.36164335664336</v>
      </c>
      <c r="D881">
        <v>0</v>
      </c>
      <c r="E881">
        <v>0</v>
      </c>
      <c r="F881">
        <v>1.611569930069934</v>
      </c>
      <c r="G881">
        <v>0.7</v>
      </c>
      <c r="H881">
        <v>57.11522623348889</v>
      </c>
    </row>
    <row r="882" spans="1:8">
      <c r="A882">
        <v>479.5</v>
      </c>
      <c r="B882">
        <v>1.861417249417254</v>
      </c>
      <c r="C882">
        <v>1.361717948717952</v>
      </c>
      <c r="D882">
        <v>0</v>
      </c>
      <c r="E882">
        <v>0</v>
      </c>
      <c r="F882">
        <v>1.611567599067603</v>
      </c>
      <c r="G882">
        <v>0.7</v>
      </c>
      <c r="H882">
        <v>57.14208571289836</v>
      </c>
    </row>
    <row r="883" spans="1:8">
      <c r="A883">
        <v>480</v>
      </c>
      <c r="B883">
        <v>1.863692307692313</v>
      </c>
      <c r="C883">
        <v>1.362703962703966</v>
      </c>
      <c r="D883">
        <v>0</v>
      </c>
      <c r="E883">
        <v>0</v>
      </c>
      <c r="F883">
        <v>1.613198135198139</v>
      </c>
      <c r="G883">
        <v>0.7</v>
      </c>
      <c r="H883">
        <v>57.16895876068391</v>
      </c>
    </row>
    <row r="884" spans="1:8">
      <c r="A884">
        <v>480.5</v>
      </c>
      <c r="B884">
        <v>1.867682983682989</v>
      </c>
      <c r="C884">
        <v>1.364834498834502</v>
      </c>
      <c r="D884">
        <v>0</v>
      </c>
      <c r="E884">
        <v>0</v>
      </c>
      <c r="F884">
        <v>1.616258741258746</v>
      </c>
      <c r="G884">
        <v>0.7</v>
      </c>
      <c r="H884">
        <v>57.19587090132105</v>
      </c>
    </row>
    <row r="885" spans="1:8">
      <c r="A885">
        <v>481</v>
      </c>
      <c r="B885">
        <v>1.870717948717953</v>
      </c>
      <c r="C885">
        <v>1.366449883449887</v>
      </c>
      <c r="D885">
        <v>0</v>
      </c>
      <c r="E885">
        <v>0</v>
      </c>
      <c r="F885">
        <v>1.61858391608392</v>
      </c>
      <c r="G885">
        <v>0.7</v>
      </c>
      <c r="H885">
        <v>57.22282792346558</v>
      </c>
    </row>
    <row r="886" spans="1:8">
      <c r="A886">
        <v>482</v>
      </c>
      <c r="B886">
        <v>1.87205827505828</v>
      </c>
      <c r="C886">
        <v>1.366627039627043</v>
      </c>
      <c r="D886">
        <v>0</v>
      </c>
      <c r="E886">
        <v>0</v>
      </c>
      <c r="F886">
        <v>1.619342657342662</v>
      </c>
      <c r="G886">
        <v>0.7</v>
      </c>
      <c r="H886">
        <v>57.27679336635602</v>
      </c>
    </row>
    <row r="887" spans="1:8">
      <c r="A887">
        <v>482.5</v>
      </c>
      <c r="B887">
        <v>1.869377622377627</v>
      </c>
      <c r="C887">
        <v>1.367780885780889</v>
      </c>
      <c r="D887">
        <v>0</v>
      </c>
      <c r="E887">
        <v>0</v>
      </c>
      <c r="F887">
        <v>1.618579254079258</v>
      </c>
      <c r="G887">
        <v>0.7</v>
      </c>
      <c r="H887">
        <v>57.3037760489512</v>
      </c>
    </row>
    <row r="888" spans="1:8">
      <c r="A888">
        <v>483</v>
      </c>
      <c r="B888">
        <v>1.863363636363641</v>
      </c>
      <c r="C888">
        <v>1.365580419580423</v>
      </c>
      <c r="D888">
        <v>0</v>
      </c>
      <c r="E888">
        <v>0</v>
      </c>
      <c r="F888">
        <v>1.614472027972032</v>
      </c>
      <c r="G888">
        <v>0.7</v>
      </c>
      <c r="H888">
        <v>57.33071814296829</v>
      </c>
    </row>
    <row r="889" spans="1:8">
      <c r="A889">
        <v>483.5</v>
      </c>
      <c r="B889">
        <v>1.854491841491846</v>
      </c>
      <c r="C889">
        <v>1.361785547785551</v>
      </c>
      <c r="D889">
        <v>0</v>
      </c>
      <c r="E889">
        <v>0</v>
      </c>
      <c r="F889">
        <v>1.608138694638699</v>
      </c>
      <c r="G889">
        <v>0.7</v>
      </c>
      <c r="H889">
        <v>57.35757323232338</v>
      </c>
    </row>
    <row r="890" spans="1:8">
      <c r="A890">
        <v>484</v>
      </c>
      <c r="B890">
        <v>1.843815850815856</v>
      </c>
      <c r="C890">
        <v>1.355937062937067</v>
      </c>
      <c r="D890">
        <v>0</v>
      </c>
      <c r="E890">
        <v>0</v>
      </c>
      <c r="F890">
        <v>1.599876456876461</v>
      </c>
      <c r="G890">
        <v>0.7</v>
      </c>
      <c r="H890">
        <v>57.38430669191934</v>
      </c>
    </row>
    <row r="891" spans="1:8">
      <c r="A891">
        <v>484.5</v>
      </c>
      <c r="B891">
        <v>1.834717948717953</v>
      </c>
      <c r="C891">
        <v>1.34985081585082</v>
      </c>
      <c r="D891">
        <v>0</v>
      </c>
      <c r="E891">
        <v>0</v>
      </c>
      <c r="F891">
        <v>1.592284382284387</v>
      </c>
      <c r="G891">
        <v>0.7</v>
      </c>
      <c r="H891">
        <v>57.41090803224568</v>
      </c>
    </row>
    <row r="892" spans="1:8">
      <c r="A892">
        <v>485</v>
      </c>
      <c r="B892">
        <v>1.826995337995343</v>
      </c>
      <c r="C892">
        <v>1.344624708624712</v>
      </c>
      <c r="D892">
        <v>0</v>
      </c>
      <c r="E892">
        <v>0</v>
      </c>
      <c r="F892">
        <v>1.585810023310028</v>
      </c>
      <c r="G892">
        <v>0.7</v>
      </c>
      <c r="H892">
        <v>57.4373921522923</v>
      </c>
    </row>
    <row r="893" spans="1:8">
      <c r="A893">
        <v>485.5</v>
      </c>
      <c r="B893">
        <v>1.823960372960378</v>
      </c>
      <c r="C893">
        <v>1.342146853146857</v>
      </c>
      <c r="D893">
        <v>0</v>
      </c>
      <c r="E893">
        <v>0</v>
      </c>
      <c r="F893">
        <v>1.583053613053617</v>
      </c>
      <c r="G893">
        <v>0.7</v>
      </c>
      <c r="H893">
        <v>57.463799349262</v>
      </c>
    </row>
    <row r="894" spans="1:8">
      <c r="A894">
        <v>486</v>
      </c>
      <c r="B894">
        <v>1.825062937062942</v>
      </c>
      <c r="C894">
        <v>1.341081585081588</v>
      </c>
      <c r="D894">
        <v>0</v>
      </c>
      <c r="E894">
        <v>0</v>
      </c>
      <c r="F894">
        <v>1.583072261072265</v>
      </c>
      <c r="G894">
        <v>0.7</v>
      </c>
      <c r="H894">
        <v>57.49018373154638</v>
      </c>
    </row>
    <row r="895" spans="1:8">
      <c r="A895">
        <v>486.5</v>
      </c>
      <c r="B895">
        <v>1.833342657342662</v>
      </c>
      <c r="C895">
        <v>1.343219114219118</v>
      </c>
      <c r="D895">
        <v>0</v>
      </c>
      <c r="E895">
        <v>0</v>
      </c>
      <c r="F895">
        <v>1.58828088578089</v>
      </c>
      <c r="G895">
        <v>0.7</v>
      </c>
      <c r="H895">
        <v>57.51661167443682</v>
      </c>
    </row>
    <row r="896" spans="1:8">
      <c r="A896">
        <v>487</v>
      </c>
      <c r="B896">
        <v>1.848305361305366</v>
      </c>
      <c r="C896">
        <v>1.349766899766903</v>
      </c>
      <c r="D896">
        <v>0</v>
      </c>
      <c r="E896">
        <v>0</v>
      </c>
      <c r="F896">
        <v>1.599036130536135</v>
      </c>
      <c r="G896">
        <v>0.7</v>
      </c>
      <c r="H896">
        <v>57.5431726495728</v>
      </c>
    </row>
    <row r="897" spans="1:8">
      <c r="A897">
        <v>488</v>
      </c>
      <c r="B897">
        <v>1.866000000000005</v>
      </c>
      <c r="C897">
        <v>1.359813519813523</v>
      </c>
      <c r="D897">
        <v>0</v>
      </c>
      <c r="E897">
        <v>0</v>
      </c>
      <c r="F897">
        <v>1.612906759906764</v>
      </c>
      <c r="G897">
        <v>0.7</v>
      </c>
      <c r="H897">
        <v>57.59670503108018</v>
      </c>
    </row>
    <row r="898" spans="1:8">
      <c r="A898">
        <v>488.5</v>
      </c>
      <c r="B898">
        <v>1.887883449883455</v>
      </c>
      <c r="C898">
        <v>1.372459207459211</v>
      </c>
      <c r="D898">
        <v>0</v>
      </c>
      <c r="E898">
        <v>0</v>
      </c>
      <c r="F898">
        <v>1.630171328671333</v>
      </c>
      <c r="G898">
        <v>0.7</v>
      </c>
      <c r="H898">
        <v>57.62373068181834</v>
      </c>
    </row>
    <row r="899" spans="1:8">
      <c r="A899">
        <v>489</v>
      </c>
      <c r="B899">
        <v>1.910986013986019</v>
      </c>
      <c r="C899">
        <v>1.387041958041962</v>
      </c>
      <c r="D899">
        <v>0</v>
      </c>
      <c r="E899">
        <v>0</v>
      </c>
      <c r="F899">
        <v>1.64901398601399</v>
      </c>
      <c r="G899">
        <v>0.7</v>
      </c>
      <c r="H899">
        <v>57.65105722610738</v>
      </c>
    </row>
    <row r="900" spans="1:8">
      <c r="A900">
        <v>489.5</v>
      </c>
      <c r="B900">
        <v>1.932163170163175</v>
      </c>
      <c r="C900">
        <v>1.401158508158512</v>
      </c>
      <c r="D900">
        <v>0</v>
      </c>
      <c r="E900">
        <v>0</v>
      </c>
      <c r="F900">
        <v>1.666660839160844</v>
      </c>
      <c r="G900">
        <v>0.7</v>
      </c>
      <c r="H900">
        <v>57.6786878496505</v>
      </c>
    </row>
    <row r="901" spans="1:8">
      <c r="A901">
        <v>490</v>
      </c>
      <c r="B901">
        <v>1.950447552447558</v>
      </c>
      <c r="C901">
        <v>1.413305361305365</v>
      </c>
      <c r="D901">
        <v>0</v>
      </c>
      <c r="E901">
        <v>0</v>
      </c>
      <c r="F901">
        <v>1.681876456876461</v>
      </c>
      <c r="G901">
        <v>0.7</v>
      </c>
      <c r="H901">
        <v>57.70659232711748</v>
      </c>
    </row>
    <row r="902" spans="1:8">
      <c r="A902">
        <v>490.5</v>
      </c>
      <c r="B902">
        <v>1.963417249417255</v>
      </c>
      <c r="C902">
        <v>1.424268065268069</v>
      </c>
      <c r="D902">
        <v>0</v>
      </c>
      <c r="E902">
        <v>0</v>
      </c>
      <c r="F902">
        <v>1.693842657342662</v>
      </c>
      <c r="G902">
        <v>0.7</v>
      </c>
      <c r="H902">
        <v>57.73472331973597</v>
      </c>
    </row>
    <row r="903" spans="1:8">
      <c r="A903">
        <v>491</v>
      </c>
      <c r="B903">
        <v>1.970305361305366</v>
      </c>
      <c r="C903">
        <v>1.433111888111892</v>
      </c>
      <c r="D903">
        <v>0</v>
      </c>
      <c r="E903">
        <v>0</v>
      </c>
      <c r="F903">
        <v>1.701708624708629</v>
      </c>
      <c r="G903">
        <v>0.7</v>
      </c>
      <c r="H903">
        <v>57.76301958041974</v>
      </c>
    </row>
    <row r="904" spans="1:8">
      <c r="A904">
        <v>491.5</v>
      </c>
      <c r="B904">
        <v>1.970909090909096</v>
      </c>
      <c r="C904">
        <v>1.436179487179491</v>
      </c>
      <c r="D904">
        <v>0</v>
      </c>
      <c r="E904">
        <v>0</v>
      </c>
      <c r="F904">
        <v>1.703544289044294</v>
      </c>
      <c r="G904">
        <v>0.7</v>
      </c>
      <c r="H904">
        <v>57.79139668803434</v>
      </c>
    </row>
    <row r="905" spans="1:8">
      <c r="A905">
        <v>492</v>
      </c>
      <c r="B905">
        <v>1.968368298368304</v>
      </c>
      <c r="C905">
        <v>1.437561771561775</v>
      </c>
      <c r="D905">
        <v>0</v>
      </c>
      <c r="E905">
        <v>0</v>
      </c>
      <c r="F905">
        <v>1.70296503496504</v>
      </c>
      <c r="G905">
        <v>0.7</v>
      </c>
      <c r="H905">
        <v>57.81978426573442</v>
      </c>
    </row>
    <row r="906" spans="1:8">
      <c r="A906">
        <v>492.5</v>
      </c>
      <c r="B906">
        <v>1.96266200466201</v>
      </c>
      <c r="C906">
        <v>1.436766899766904</v>
      </c>
      <c r="D906">
        <v>0</v>
      </c>
      <c r="E906">
        <v>0</v>
      </c>
      <c r="F906">
        <v>1.699714452214457</v>
      </c>
      <c r="G906">
        <v>0.7</v>
      </c>
      <c r="H906">
        <v>57.84813992812759</v>
      </c>
    </row>
    <row r="907" spans="1:8">
      <c r="A907">
        <v>493</v>
      </c>
      <c r="B907">
        <v>1.953899766899772</v>
      </c>
      <c r="C907">
        <v>1.433139860139864</v>
      </c>
      <c r="D907">
        <v>0</v>
      </c>
      <c r="E907">
        <v>0</v>
      </c>
      <c r="F907">
        <v>1.693519813519818</v>
      </c>
      <c r="G907">
        <v>0.7</v>
      </c>
      <c r="H907">
        <v>57.87641688034203</v>
      </c>
    </row>
    <row r="908" spans="1:8">
      <c r="A908">
        <v>493.5</v>
      </c>
      <c r="B908">
        <v>1.944550116550122</v>
      </c>
      <c r="C908">
        <v>1.427892773892778</v>
      </c>
      <c r="D908">
        <v>0</v>
      </c>
      <c r="E908">
        <v>0</v>
      </c>
      <c r="F908">
        <v>1.68622144522145</v>
      </c>
      <c r="G908">
        <v>0.7</v>
      </c>
      <c r="H908">
        <v>57.90458139083155</v>
      </c>
    </row>
    <row r="909" spans="1:8">
      <c r="A909">
        <v>494</v>
      </c>
      <c r="B909">
        <v>1.932494172494178</v>
      </c>
      <c r="C909">
        <v>1.422729603729607</v>
      </c>
      <c r="D909">
        <v>0</v>
      </c>
      <c r="E909">
        <v>0</v>
      </c>
      <c r="F909">
        <v>1.677611888111892</v>
      </c>
      <c r="G909">
        <v>0.7</v>
      </c>
      <c r="H909">
        <v>57.93261333527599</v>
      </c>
    </row>
    <row r="910" spans="1:8">
      <c r="A910">
        <v>495</v>
      </c>
      <c r="B910">
        <v>1.919158508158513</v>
      </c>
      <c r="C910">
        <v>1.414403263403267</v>
      </c>
      <c r="D910">
        <v>0</v>
      </c>
      <c r="E910">
        <v>0</v>
      </c>
      <c r="F910">
        <v>1.66678088578089</v>
      </c>
      <c r="G910">
        <v>0.7</v>
      </c>
      <c r="H910">
        <v>57.98835321484088</v>
      </c>
    </row>
    <row r="911" spans="1:8">
      <c r="A911">
        <v>495.5</v>
      </c>
      <c r="B911">
        <v>1.902076923076928</v>
      </c>
      <c r="C911">
        <v>1.405393939393943</v>
      </c>
      <c r="D911">
        <v>0</v>
      </c>
      <c r="E911">
        <v>0</v>
      </c>
      <c r="F911">
        <v>1.653735431235436</v>
      </c>
      <c r="G911">
        <v>0.7</v>
      </c>
      <c r="H911">
        <v>58.01602418414934</v>
      </c>
    </row>
    <row r="912" spans="1:8">
      <c r="A912">
        <v>496</v>
      </c>
      <c r="B912">
        <v>1.88273193473194</v>
      </c>
      <c r="C912">
        <v>1.395261072261076</v>
      </c>
      <c r="D912">
        <v>0</v>
      </c>
      <c r="E912">
        <v>0</v>
      </c>
      <c r="F912">
        <v>1.638996503496508</v>
      </c>
      <c r="G912">
        <v>0.7</v>
      </c>
      <c r="H912">
        <v>58.04346361693877</v>
      </c>
    </row>
    <row r="913" spans="1:8">
      <c r="A913">
        <v>496.5</v>
      </c>
      <c r="B913">
        <v>1.860946386946392</v>
      </c>
      <c r="C913">
        <v>1.38234032634033</v>
      </c>
      <c r="D913">
        <v>0</v>
      </c>
      <c r="E913">
        <v>0</v>
      </c>
      <c r="F913">
        <v>1.621643356643361</v>
      </c>
      <c r="G913">
        <v>0.7</v>
      </c>
      <c r="H913">
        <v>58.07063561577328</v>
      </c>
    </row>
    <row r="914" spans="1:8">
      <c r="A914">
        <v>497</v>
      </c>
      <c r="B914">
        <v>1.838356643356648</v>
      </c>
      <c r="C914">
        <v>1.367519813519817</v>
      </c>
      <c r="D914">
        <v>0</v>
      </c>
      <c r="E914">
        <v>0</v>
      </c>
      <c r="F914">
        <v>1.602938228438233</v>
      </c>
      <c r="G914">
        <v>0.7</v>
      </c>
      <c r="H914">
        <v>58.09750712898228</v>
      </c>
    </row>
    <row r="915" spans="1:8">
      <c r="A915">
        <v>497.5</v>
      </c>
      <c r="B915">
        <v>1.816386946386951</v>
      </c>
      <c r="C915">
        <v>1.353888111888115</v>
      </c>
      <c r="D915">
        <v>0</v>
      </c>
      <c r="E915">
        <v>0</v>
      </c>
      <c r="F915">
        <v>1.585137529137533</v>
      </c>
      <c r="G915">
        <v>0.7</v>
      </c>
      <c r="H915">
        <v>58.12407442696208</v>
      </c>
    </row>
    <row r="916" spans="1:8">
      <c r="A916">
        <v>498</v>
      </c>
      <c r="B916">
        <v>1.796696969696975</v>
      </c>
      <c r="C916">
        <v>1.339599067599071</v>
      </c>
      <c r="D916">
        <v>0</v>
      </c>
      <c r="E916">
        <v>0</v>
      </c>
      <c r="F916">
        <v>1.568148018648023</v>
      </c>
      <c r="G916">
        <v>0.7</v>
      </c>
      <c r="H916">
        <v>58.15035180652696</v>
      </c>
    </row>
    <row r="917" spans="1:8">
      <c r="A917">
        <v>498.5</v>
      </c>
      <c r="B917">
        <v>1.779580419580424</v>
      </c>
      <c r="C917">
        <v>1.326358974358978</v>
      </c>
      <c r="D917">
        <v>0</v>
      </c>
      <c r="E917">
        <v>0</v>
      </c>
      <c r="F917">
        <v>1.552969696969701</v>
      </c>
      <c r="G917">
        <v>0.7</v>
      </c>
      <c r="H917">
        <v>58.17636112082377</v>
      </c>
    </row>
    <row r="918" spans="1:8">
      <c r="A918">
        <v>499</v>
      </c>
      <c r="B918">
        <v>1.765526806526811</v>
      </c>
      <c r="C918">
        <v>1.3139696969697</v>
      </c>
      <c r="D918">
        <v>0</v>
      </c>
      <c r="E918">
        <v>0</v>
      </c>
      <c r="F918">
        <v>1.539748251748256</v>
      </c>
      <c r="G918">
        <v>0.7</v>
      </c>
      <c r="H918">
        <v>58.20213377039642</v>
      </c>
    </row>
    <row r="919" spans="1:8">
      <c r="A919">
        <v>499.5</v>
      </c>
      <c r="B919">
        <v>1.753284382284387</v>
      </c>
      <c r="C919">
        <v>1.30441025641026</v>
      </c>
      <c r="D919">
        <v>0</v>
      </c>
      <c r="E919">
        <v>0</v>
      </c>
      <c r="F919">
        <v>1.528847319347323</v>
      </c>
      <c r="G919">
        <v>0.7</v>
      </c>
      <c r="H919">
        <v>58.22770540015555</v>
      </c>
    </row>
    <row r="920" spans="1:8">
      <c r="A920">
        <v>500</v>
      </c>
      <c r="B920">
        <v>1.74347785547786</v>
      </c>
      <c r="C920">
        <v>1.29455011655012</v>
      </c>
      <c r="D920">
        <v>0</v>
      </c>
      <c r="E920">
        <v>0</v>
      </c>
      <c r="F920">
        <v>1.51901398601399</v>
      </c>
      <c r="G920">
        <v>0.7</v>
      </c>
      <c r="H920">
        <v>58.2531042443669</v>
      </c>
    </row>
    <row r="921" spans="1:8">
      <c r="A921">
        <v>501</v>
      </c>
      <c r="B921">
        <v>1.73338461538462</v>
      </c>
      <c r="C921">
        <v>1.287300699300703</v>
      </c>
      <c r="D921">
        <v>0</v>
      </c>
      <c r="E921">
        <v>0</v>
      </c>
      <c r="F921">
        <v>1.510342657342661</v>
      </c>
      <c r="G921">
        <v>0.7</v>
      </c>
      <c r="H921">
        <v>58.30359352175617</v>
      </c>
    </row>
    <row r="922" spans="1:8">
      <c r="A922">
        <v>501.5</v>
      </c>
      <c r="B922">
        <v>1.725438228438233</v>
      </c>
      <c r="C922">
        <v>1.280641025641029</v>
      </c>
      <c r="D922">
        <v>0</v>
      </c>
      <c r="E922">
        <v>0</v>
      </c>
      <c r="F922">
        <v>1.503039627039631</v>
      </c>
      <c r="G922">
        <v>0.7</v>
      </c>
      <c r="H922">
        <v>58.32870504079269</v>
      </c>
    </row>
    <row r="923" spans="1:8">
      <c r="A923">
        <v>502</v>
      </c>
      <c r="B923">
        <v>1.72017482517483</v>
      </c>
      <c r="C923">
        <v>1.27515617715618</v>
      </c>
      <c r="D923">
        <v>0</v>
      </c>
      <c r="E923">
        <v>0</v>
      </c>
      <c r="F923">
        <v>1.497665501165505</v>
      </c>
      <c r="G923">
        <v>0.7</v>
      </c>
      <c r="H923">
        <v>58.35371091686106</v>
      </c>
    </row>
    <row r="924" spans="1:8">
      <c r="A924">
        <v>502.5</v>
      </c>
      <c r="B924">
        <v>1.71624475524476</v>
      </c>
      <c r="C924">
        <v>1.271731934731938</v>
      </c>
      <c r="D924">
        <v>0</v>
      </c>
      <c r="E924">
        <v>0</v>
      </c>
      <c r="F924">
        <v>1.493988344988349</v>
      </c>
      <c r="G924">
        <v>0.7</v>
      </c>
      <c r="H924">
        <v>58.37864136557901</v>
      </c>
    </row>
    <row r="925" spans="1:8">
      <c r="A925">
        <v>503</v>
      </c>
      <c r="B925">
        <v>1.713400932400937</v>
      </c>
      <c r="C925">
        <v>1.270298368298372</v>
      </c>
      <c r="D925">
        <v>0</v>
      </c>
      <c r="E925">
        <v>0</v>
      </c>
      <c r="F925">
        <v>1.491849650349654</v>
      </c>
      <c r="G925">
        <v>0.7</v>
      </c>
      <c r="H925">
        <v>58.4035233488735</v>
      </c>
    </row>
    <row r="926" spans="1:8">
      <c r="A926">
        <v>503.5</v>
      </c>
      <c r="B926">
        <v>1.708648018648023</v>
      </c>
      <c r="C926">
        <v>1.268501165501169</v>
      </c>
      <c r="D926">
        <v>0</v>
      </c>
      <c r="E926">
        <v>0</v>
      </c>
      <c r="F926">
        <v>1.488574592074596</v>
      </c>
      <c r="G926">
        <v>0.7</v>
      </c>
      <c r="H926">
        <v>58.42836021756037</v>
      </c>
    </row>
    <row r="927" spans="1:8">
      <c r="A927">
        <v>504</v>
      </c>
      <c r="B927">
        <v>1.70201398601399</v>
      </c>
      <c r="C927">
        <v>1.266839160839164</v>
      </c>
      <c r="D927">
        <v>0</v>
      </c>
      <c r="E927">
        <v>0</v>
      </c>
      <c r="F927">
        <v>1.484426573426577</v>
      </c>
      <c r="G927">
        <v>0.7</v>
      </c>
      <c r="H927">
        <v>58.45313522727288</v>
      </c>
    </row>
    <row r="928" spans="1:8">
      <c r="A928">
        <v>504.5</v>
      </c>
      <c r="B928">
        <v>1.691589743589748</v>
      </c>
      <c r="C928">
        <v>1.262773892773896</v>
      </c>
      <c r="D928">
        <v>0</v>
      </c>
      <c r="E928">
        <v>0</v>
      </c>
      <c r="F928">
        <v>1.477181818181822</v>
      </c>
      <c r="G928">
        <v>0.7</v>
      </c>
      <c r="H928">
        <v>58.47781529720294</v>
      </c>
    </row>
    <row r="929" spans="1:8">
      <c r="A929">
        <v>505</v>
      </c>
      <c r="B929">
        <v>1.676578088578093</v>
      </c>
      <c r="C929">
        <v>1.255512820512824</v>
      </c>
      <c r="D929">
        <v>0</v>
      </c>
      <c r="E929">
        <v>0</v>
      </c>
      <c r="F929">
        <v>1.466045454545458</v>
      </c>
      <c r="G929">
        <v>0.7</v>
      </c>
      <c r="H929">
        <v>58.50234219114234</v>
      </c>
    </row>
    <row r="930" spans="1:8">
      <c r="A930">
        <v>505.5</v>
      </c>
      <c r="B930">
        <v>1.658857808857813</v>
      </c>
      <c r="C930">
        <v>1.246305361305365</v>
      </c>
      <c r="D930">
        <v>0</v>
      </c>
      <c r="E930">
        <v>0</v>
      </c>
      <c r="F930">
        <v>1.452581585081589</v>
      </c>
      <c r="G930">
        <v>0.7</v>
      </c>
      <c r="H930">
        <v>58.52666408313924</v>
      </c>
    </row>
    <row r="931" spans="1:8">
      <c r="A931">
        <v>506</v>
      </c>
      <c r="B931">
        <v>1.639655011655016</v>
      </c>
      <c r="C931">
        <v>1.233286713286716</v>
      </c>
      <c r="D931">
        <v>0</v>
      </c>
      <c r="E931">
        <v>0</v>
      </c>
      <c r="F931">
        <v>1.436470862470866</v>
      </c>
      <c r="G931">
        <v>0.7</v>
      </c>
      <c r="H931">
        <v>58.55073952020218</v>
      </c>
    </row>
    <row r="932" spans="1:8">
      <c r="A932">
        <v>507</v>
      </c>
      <c r="B932">
        <v>1.621349650349655</v>
      </c>
      <c r="C932">
        <v>1.21866666666667</v>
      </c>
      <c r="D932">
        <v>0</v>
      </c>
      <c r="E932">
        <v>0</v>
      </c>
      <c r="F932">
        <v>1.420008158508162</v>
      </c>
      <c r="G932">
        <v>0.7</v>
      </c>
      <c r="H932">
        <v>58.59834750388516</v>
      </c>
    </row>
    <row r="933" spans="1:8">
      <c r="A933">
        <v>507.5</v>
      </c>
      <c r="B933">
        <v>1.605717948717953</v>
      </c>
      <c r="C933">
        <v>1.204557109557113</v>
      </c>
      <c r="D933">
        <v>0</v>
      </c>
      <c r="E933">
        <v>0</v>
      </c>
      <c r="F933">
        <v>1.405137529137533</v>
      </c>
      <c r="G933">
        <v>0.7</v>
      </c>
      <c r="H933">
        <v>58.62189038461553</v>
      </c>
    </row>
    <row r="934" spans="1:8">
      <c r="A934">
        <v>508</v>
      </c>
      <c r="B934">
        <v>1.591997668997673</v>
      </c>
      <c r="C934">
        <v>1.191974358974362</v>
      </c>
      <c r="D934">
        <v>0</v>
      </c>
      <c r="E934">
        <v>0</v>
      </c>
      <c r="F934">
        <v>1.391986013986018</v>
      </c>
      <c r="G934">
        <v>0.7</v>
      </c>
      <c r="H934">
        <v>58.6451997474749</v>
      </c>
    </row>
    <row r="935" spans="1:8">
      <c r="A935">
        <v>508.5</v>
      </c>
      <c r="B935">
        <v>1.582156177156181</v>
      </c>
      <c r="C935">
        <v>1.181890442890446</v>
      </c>
      <c r="D935">
        <v>0</v>
      </c>
      <c r="E935">
        <v>0</v>
      </c>
      <c r="F935">
        <v>1.382023310023314</v>
      </c>
      <c r="G935">
        <v>0.7</v>
      </c>
      <c r="H935">
        <v>58.66831649184164</v>
      </c>
    </row>
    <row r="936" spans="1:8">
      <c r="A936">
        <v>509</v>
      </c>
      <c r="B936">
        <v>1.575174825174829</v>
      </c>
      <c r="C936">
        <v>1.174186480186483</v>
      </c>
      <c r="D936">
        <v>0</v>
      </c>
      <c r="E936">
        <v>0</v>
      </c>
      <c r="F936">
        <v>1.374680652680656</v>
      </c>
      <c r="G936">
        <v>0.7</v>
      </c>
      <c r="H936">
        <v>58.69128902486418</v>
      </c>
    </row>
    <row r="937" spans="1:8">
      <c r="A937">
        <v>509.5</v>
      </c>
      <c r="B937">
        <v>1.570144522144526</v>
      </c>
      <c r="C937">
        <v>1.169244755244758</v>
      </c>
      <c r="D937">
        <v>0</v>
      </c>
      <c r="E937">
        <v>0</v>
      </c>
      <c r="F937">
        <v>1.369694638694642</v>
      </c>
      <c r="G937">
        <v>0.7</v>
      </c>
      <c r="H937">
        <v>58.71415881895897</v>
      </c>
    </row>
    <row r="938" spans="1:8">
      <c r="A938">
        <v>510</v>
      </c>
      <c r="B938">
        <v>1.564745920745925</v>
      </c>
      <c r="C938">
        <v>1.165634032634036</v>
      </c>
      <c r="D938">
        <v>0</v>
      </c>
      <c r="E938">
        <v>0</v>
      </c>
      <c r="F938">
        <v>1.36518997668998</v>
      </c>
      <c r="G938">
        <v>0.7</v>
      </c>
      <c r="H938">
        <v>58.73694952408718</v>
      </c>
    </row>
    <row r="939" spans="1:8">
      <c r="A939">
        <v>510.5</v>
      </c>
      <c r="B939">
        <v>1.558396270396275</v>
      </c>
      <c r="C939">
        <v>1.162473193473196</v>
      </c>
      <c r="D939">
        <v>0</v>
      </c>
      <c r="E939">
        <v>0</v>
      </c>
      <c r="F939">
        <v>1.360434731934736</v>
      </c>
      <c r="G939">
        <v>0.7</v>
      </c>
      <c r="H939">
        <v>58.75966306332571</v>
      </c>
    </row>
    <row r="940" spans="1:8">
      <c r="A940">
        <v>511</v>
      </c>
      <c r="B940">
        <v>1.55120046620047</v>
      </c>
      <c r="C940">
        <v>1.159023310023313</v>
      </c>
      <c r="D940">
        <v>0</v>
      </c>
      <c r="E940">
        <v>0</v>
      </c>
      <c r="F940">
        <v>1.355111888111892</v>
      </c>
      <c r="G940">
        <v>0.7</v>
      </c>
      <c r="H940">
        <v>58.78229261849277</v>
      </c>
    </row>
    <row r="941" spans="1:8">
      <c r="A941">
        <v>511.5</v>
      </c>
      <c r="B941">
        <v>1.543561771561776</v>
      </c>
      <c r="C941">
        <v>1.153284382284385</v>
      </c>
      <c r="D941">
        <v>0</v>
      </c>
      <c r="E941">
        <v>0</v>
      </c>
      <c r="F941">
        <v>1.34842307692308</v>
      </c>
      <c r="G941">
        <v>0.7</v>
      </c>
      <c r="H941">
        <v>58.80482207653473</v>
      </c>
    </row>
    <row r="942" spans="1:8">
      <c r="A942">
        <v>512</v>
      </c>
      <c r="B942">
        <v>1.536638694638699</v>
      </c>
      <c r="C942">
        <v>1.147400932400935</v>
      </c>
      <c r="D942">
        <v>0</v>
      </c>
      <c r="E942">
        <v>0</v>
      </c>
      <c r="F942">
        <v>1.342019813519817</v>
      </c>
      <c r="G942">
        <v>0.7</v>
      </c>
      <c r="H942">
        <v>58.82724243395509</v>
      </c>
    </row>
    <row r="943" spans="1:8">
      <c r="A943">
        <v>513</v>
      </c>
      <c r="B943">
        <v>1.530871794871799</v>
      </c>
      <c r="C943">
        <v>1.142351981351984</v>
      </c>
      <c r="D943">
        <v>0</v>
      </c>
      <c r="E943">
        <v>0</v>
      </c>
      <c r="F943">
        <v>1.336611888111892</v>
      </c>
      <c r="G943">
        <v>0.7</v>
      </c>
      <c r="H943">
        <v>58.87188629564896</v>
      </c>
    </row>
    <row r="944" spans="1:8">
      <c r="A944">
        <v>513.5</v>
      </c>
      <c r="B944">
        <v>1.527279720279724</v>
      </c>
      <c r="C944">
        <v>1.138153846153849</v>
      </c>
      <c r="D944">
        <v>0</v>
      </c>
      <c r="E944">
        <v>0</v>
      </c>
      <c r="F944">
        <v>1.332716783216787</v>
      </c>
      <c r="G944">
        <v>0.7</v>
      </c>
      <c r="H944">
        <v>58.89413070124336</v>
      </c>
    </row>
    <row r="945" spans="1:8">
      <c r="A945">
        <v>514</v>
      </c>
      <c r="B945">
        <v>1.527438228438232</v>
      </c>
      <c r="C945">
        <v>1.135662004662008</v>
      </c>
      <c r="D945">
        <v>0</v>
      </c>
      <c r="E945">
        <v>0</v>
      </c>
      <c r="F945">
        <v>1.33155011655012</v>
      </c>
      <c r="G945">
        <v>0.7</v>
      </c>
      <c r="H945">
        <v>58.91633292540808</v>
      </c>
    </row>
    <row r="946" spans="1:8">
      <c r="A946">
        <v>514.5</v>
      </c>
      <c r="B946">
        <v>1.533496503496508</v>
      </c>
      <c r="C946">
        <v>1.136372960372963</v>
      </c>
      <c r="D946">
        <v>0</v>
      </c>
      <c r="E946">
        <v>0</v>
      </c>
      <c r="F946">
        <v>1.334934731934736</v>
      </c>
      <c r="G946">
        <v>0.7</v>
      </c>
      <c r="H946">
        <v>58.93855363247879</v>
      </c>
    </row>
    <row r="947" spans="1:8">
      <c r="A947">
        <v>515</v>
      </c>
      <c r="B947">
        <v>1.543505827505832</v>
      </c>
      <c r="C947">
        <v>1.140818181818185</v>
      </c>
      <c r="D947">
        <v>0</v>
      </c>
      <c r="E947">
        <v>0</v>
      </c>
      <c r="F947">
        <v>1.342162004662008</v>
      </c>
      <c r="G947">
        <v>0.7</v>
      </c>
      <c r="H947">
        <v>58.96086277195043</v>
      </c>
    </row>
    <row r="948" spans="1:8">
      <c r="A948">
        <v>515.5</v>
      </c>
      <c r="B948">
        <v>1.556923076923081</v>
      </c>
      <c r="C948">
        <v>1.149228438228441</v>
      </c>
      <c r="D948">
        <v>0</v>
      </c>
      <c r="E948">
        <v>0</v>
      </c>
      <c r="F948">
        <v>1.353075757575761</v>
      </c>
      <c r="G948">
        <v>0.7</v>
      </c>
      <c r="H948">
        <v>58.98332308663574</v>
      </c>
    </row>
    <row r="949" spans="1:8">
      <c r="A949">
        <v>516</v>
      </c>
      <c r="B949">
        <v>1.572785547785552</v>
      </c>
      <c r="C949">
        <v>1.16006293706294</v>
      </c>
      <c r="D949">
        <v>0</v>
      </c>
      <c r="E949">
        <v>0</v>
      </c>
      <c r="F949">
        <v>1.366424242424246</v>
      </c>
      <c r="G949">
        <v>0.7</v>
      </c>
      <c r="H949">
        <v>59.00598558663574</v>
      </c>
    </row>
    <row r="950" spans="1:8">
      <c r="A950">
        <v>516.5</v>
      </c>
      <c r="B950">
        <v>1.589233100233104</v>
      </c>
      <c r="C950">
        <v>1.171895104895108</v>
      </c>
      <c r="D950">
        <v>0</v>
      </c>
      <c r="E950">
        <v>0</v>
      </c>
      <c r="F950">
        <v>1.380564102564106</v>
      </c>
      <c r="G950">
        <v>0.7</v>
      </c>
      <c r="H950">
        <v>59.02887715617731</v>
      </c>
    </row>
    <row r="951" spans="1:8">
      <c r="A951">
        <v>517</v>
      </c>
      <c r="B951">
        <v>1.605160839160843</v>
      </c>
      <c r="C951">
        <v>1.184034965034968</v>
      </c>
      <c r="D951">
        <v>0</v>
      </c>
      <c r="E951">
        <v>0</v>
      </c>
      <c r="F951">
        <v>1.394597902097906</v>
      </c>
      <c r="G951">
        <v>0.7</v>
      </c>
      <c r="H951">
        <v>59.05200350621616</v>
      </c>
    </row>
    <row r="952" spans="1:8">
      <c r="A952">
        <v>517.5</v>
      </c>
      <c r="B952">
        <v>1.617731934731939</v>
      </c>
      <c r="C952">
        <v>1.196191142191145</v>
      </c>
      <c r="D952">
        <v>0</v>
      </c>
      <c r="E952">
        <v>0</v>
      </c>
      <c r="F952">
        <v>1.406961538461542</v>
      </c>
      <c r="G952">
        <v>0.7</v>
      </c>
      <c r="H952">
        <v>59.07534983488749</v>
      </c>
    </row>
    <row r="953" spans="1:8">
      <c r="A953">
        <v>518</v>
      </c>
      <c r="B953">
        <v>1.626862470862475</v>
      </c>
      <c r="C953">
        <v>1.205911421911425</v>
      </c>
      <c r="D953">
        <v>0</v>
      </c>
      <c r="E953">
        <v>0</v>
      </c>
      <c r="F953">
        <v>1.41638694638695</v>
      </c>
      <c r="G953">
        <v>0.7</v>
      </c>
      <c r="H953">
        <v>59.09887773892789</v>
      </c>
    </row>
    <row r="954" spans="1:8">
      <c r="A954">
        <v>518.5</v>
      </c>
      <c r="B954">
        <v>1.631794871794876</v>
      </c>
      <c r="C954">
        <v>1.212988344988348</v>
      </c>
      <c r="D954">
        <v>0</v>
      </c>
      <c r="E954">
        <v>0</v>
      </c>
      <c r="F954">
        <v>1.422391608391612</v>
      </c>
      <c r="G954">
        <v>0.7</v>
      </c>
      <c r="H954">
        <v>59.12253422688438</v>
      </c>
    </row>
    <row r="955" spans="1:8">
      <c r="A955">
        <v>519</v>
      </c>
      <c r="B955">
        <v>1.633638694638699</v>
      </c>
      <c r="C955">
        <v>1.217146853146856</v>
      </c>
      <c r="D955">
        <v>0</v>
      </c>
      <c r="E955">
        <v>0</v>
      </c>
      <c r="F955">
        <v>1.425392773892777</v>
      </c>
      <c r="G955">
        <v>0.7</v>
      </c>
      <c r="H955">
        <v>59.14626576340343</v>
      </c>
    </row>
    <row r="956" spans="1:8">
      <c r="A956">
        <v>520</v>
      </c>
      <c r="B956">
        <v>1.635086247086251</v>
      </c>
      <c r="C956">
        <v>1.219531468531472</v>
      </c>
      <c r="D956">
        <v>0</v>
      </c>
      <c r="E956">
        <v>0</v>
      </c>
      <c r="F956">
        <v>1.427308857808862</v>
      </c>
      <c r="G956">
        <v>0.7</v>
      </c>
      <c r="H956">
        <v>59.19381079059845</v>
      </c>
    </row>
    <row r="957" spans="1:8">
      <c r="A957">
        <v>520.5</v>
      </c>
      <c r="B957">
        <v>1.635559440559445</v>
      </c>
      <c r="C957">
        <v>1.220808857808861</v>
      </c>
      <c r="D957">
        <v>0</v>
      </c>
      <c r="E957">
        <v>0</v>
      </c>
      <c r="F957">
        <v>1.428184149184153</v>
      </c>
      <c r="G957">
        <v>0.7</v>
      </c>
      <c r="H957">
        <v>59.21760656565672</v>
      </c>
    </row>
    <row r="958" spans="1:8">
      <c r="A958">
        <v>521</v>
      </c>
      <c r="B958">
        <v>1.635219114219118</v>
      </c>
      <c r="C958">
        <v>1.221279720279723</v>
      </c>
      <c r="D958">
        <v>0</v>
      </c>
      <c r="E958">
        <v>0</v>
      </c>
      <c r="F958">
        <v>1.428249417249421</v>
      </c>
      <c r="G958">
        <v>0.7</v>
      </c>
      <c r="H958">
        <v>59.24141017871034</v>
      </c>
    </row>
    <row r="959" spans="1:8">
      <c r="A959">
        <v>521.5</v>
      </c>
      <c r="B959">
        <v>1.635554778554783</v>
      </c>
      <c r="C959">
        <v>1.221158508158511</v>
      </c>
      <c r="D959">
        <v>0</v>
      </c>
      <c r="E959">
        <v>0</v>
      </c>
      <c r="F959">
        <v>1.428356643356647</v>
      </c>
      <c r="G959">
        <v>0.7</v>
      </c>
      <c r="H959">
        <v>59.26521522921539</v>
      </c>
    </row>
    <row r="960" spans="1:8">
      <c r="A960">
        <v>522</v>
      </c>
      <c r="B960">
        <v>1.637319347319352</v>
      </c>
      <c r="C960">
        <v>1.222069930069933</v>
      </c>
      <c r="D960">
        <v>0</v>
      </c>
      <c r="E960">
        <v>0</v>
      </c>
      <c r="F960">
        <v>1.429694638694643</v>
      </c>
      <c r="G960">
        <v>0.7</v>
      </c>
      <c r="H960">
        <v>59.28903232323248</v>
      </c>
    </row>
    <row r="961" spans="1:8">
      <c r="A961">
        <v>522.5</v>
      </c>
      <c r="B961">
        <v>1.639634032634037</v>
      </c>
      <c r="C961">
        <v>1.223244755244759</v>
      </c>
      <c r="D961">
        <v>0</v>
      </c>
      <c r="E961">
        <v>0</v>
      </c>
      <c r="F961">
        <v>1.431439393939398</v>
      </c>
      <c r="G961">
        <v>0.7</v>
      </c>
      <c r="H961">
        <v>59.31287510683777</v>
      </c>
    </row>
    <row r="962" spans="1:8">
      <c r="A962">
        <v>523</v>
      </c>
      <c r="B962">
        <v>1.641358974358979</v>
      </c>
      <c r="C962">
        <v>1.225515151515155</v>
      </c>
      <c r="D962">
        <v>0</v>
      </c>
      <c r="E962">
        <v>0</v>
      </c>
      <c r="F962">
        <v>1.433437062937067</v>
      </c>
      <c r="G962">
        <v>0.7</v>
      </c>
      <c r="H962">
        <v>59.33674907731174</v>
      </c>
    </row>
    <row r="963" spans="1:8">
      <c r="A963">
        <v>523.5</v>
      </c>
      <c r="B963">
        <v>1.644815850815855</v>
      </c>
      <c r="C963">
        <v>1.227720279720283</v>
      </c>
      <c r="D963">
        <v>0</v>
      </c>
      <c r="E963">
        <v>0</v>
      </c>
      <c r="F963">
        <v>1.436268065268069</v>
      </c>
      <c r="G963">
        <v>0.7</v>
      </c>
      <c r="H963">
        <v>59.36066328671345</v>
      </c>
    </row>
    <row r="964" spans="1:8">
      <c r="A964">
        <v>524</v>
      </c>
      <c r="B964">
        <v>1.648671328671333</v>
      </c>
      <c r="C964">
        <v>1.231132867132871</v>
      </c>
      <c r="D964">
        <v>0</v>
      </c>
      <c r="E964">
        <v>0</v>
      </c>
      <c r="F964">
        <v>1.439902097902102</v>
      </c>
      <c r="G964">
        <v>0.7</v>
      </c>
      <c r="H964">
        <v>59.38463137140653</v>
      </c>
    </row>
    <row r="965" spans="1:8">
      <c r="A965">
        <v>524.5</v>
      </c>
      <c r="B965">
        <v>1.652939393939398</v>
      </c>
      <c r="C965">
        <v>1.23464335664336</v>
      </c>
      <c r="D965">
        <v>0</v>
      </c>
      <c r="E965">
        <v>0</v>
      </c>
      <c r="F965">
        <v>1.443791375291379</v>
      </c>
      <c r="G965">
        <v>0.7</v>
      </c>
      <c r="H965">
        <v>59.40866215034981</v>
      </c>
    </row>
    <row r="966" spans="1:8">
      <c r="A966">
        <v>525</v>
      </c>
      <c r="B966">
        <v>1.657149184149188</v>
      </c>
      <c r="C966">
        <v>1.237965034965038</v>
      </c>
      <c r="D966">
        <v>0</v>
      </c>
      <c r="E966">
        <v>0</v>
      </c>
      <c r="F966">
        <v>1.447557109557113</v>
      </c>
      <c r="G966">
        <v>0.7</v>
      </c>
      <c r="H966">
        <v>59.43275672105688</v>
      </c>
    </row>
    <row r="967" spans="1:8">
      <c r="A967">
        <v>526</v>
      </c>
      <c r="B967">
        <v>1.662703962703967</v>
      </c>
      <c r="C967">
        <v>1.241603729603733</v>
      </c>
      <c r="D967">
        <v>0</v>
      </c>
      <c r="E967">
        <v>0</v>
      </c>
      <c r="F967">
        <v>1.45215384615385</v>
      </c>
      <c r="G967">
        <v>0.7</v>
      </c>
      <c r="H967">
        <v>59.4810852369854</v>
      </c>
    </row>
    <row r="968" spans="1:8">
      <c r="A968">
        <v>526.5</v>
      </c>
      <c r="B968">
        <v>1.668000000000004</v>
      </c>
      <c r="C968">
        <v>1.244867132867136</v>
      </c>
      <c r="D968">
        <v>0</v>
      </c>
      <c r="E968">
        <v>0</v>
      </c>
      <c r="F968">
        <v>1.45643356643357</v>
      </c>
      <c r="G968">
        <v>0.7</v>
      </c>
      <c r="H968">
        <v>59.50532346542362</v>
      </c>
    </row>
    <row r="969" spans="1:8">
      <c r="A969">
        <v>527</v>
      </c>
      <c r="B969">
        <v>1.673694638694643</v>
      </c>
      <c r="C969">
        <v>1.249331002331006</v>
      </c>
      <c r="D969">
        <v>0</v>
      </c>
      <c r="E969">
        <v>0</v>
      </c>
      <c r="F969">
        <v>1.461512820512824</v>
      </c>
      <c r="G969">
        <v>0.7</v>
      </c>
      <c r="H969">
        <v>59.52963968531484</v>
      </c>
    </row>
    <row r="970" spans="1:8">
      <c r="A970">
        <v>527.5</v>
      </c>
      <c r="B970">
        <v>1.678801864801869</v>
      </c>
      <c r="C970">
        <v>1.254559440559444</v>
      </c>
      <c r="D970">
        <v>0</v>
      </c>
      <c r="E970">
        <v>0</v>
      </c>
      <c r="F970">
        <v>1.466680652680656</v>
      </c>
      <c r="G970">
        <v>0.7</v>
      </c>
      <c r="H970">
        <v>59.55404129759145</v>
      </c>
    </row>
    <row r="971" spans="1:8">
      <c r="A971">
        <v>528</v>
      </c>
      <c r="B971">
        <v>1.682226107226112</v>
      </c>
      <c r="C971">
        <v>1.257671328671332</v>
      </c>
      <c r="D971">
        <v>0</v>
      </c>
      <c r="E971">
        <v>0</v>
      </c>
      <c r="F971">
        <v>1.469948717948722</v>
      </c>
      <c r="G971">
        <v>0.7</v>
      </c>
      <c r="H971">
        <v>59.57851320901337</v>
      </c>
    </row>
    <row r="972" spans="1:8">
      <c r="A972">
        <v>528.5</v>
      </c>
      <c r="B972">
        <v>1.682946386946391</v>
      </c>
      <c r="C972">
        <v>1.259825174825178</v>
      </c>
      <c r="D972">
        <v>0</v>
      </c>
      <c r="E972">
        <v>0</v>
      </c>
      <c r="F972">
        <v>1.471385780885785</v>
      </c>
      <c r="G972">
        <v>0.7</v>
      </c>
      <c r="H972">
        <v>59.60302432983699</v>
      </c>
    </row>
    <row r="973" spans="1:8">
      <c r="A973">
        <v>529</v>
      </c>
      <c r="B973">
        <v>1.683347319347324</v>
      </c>
      <c r="C973">
        <v>1.260752913752917</v>
      </c>
      <c r="D973">
        <v>0</v>
      </c>
      <c r="E973">
        <v>0</v>
      </c>
      <c r="F973">
        <v>1.472050116550121</v>
      </c>
      <c r="G973">
        <v>0.7</v>
      </c>
      <c r="H973">
        <v>59.62755296231562</v>
      </c>
    </row>
    <row r="974" spans="1:8">
      <c r="A974">
        <v>529.5</v>
      </c>
      <c r="B974">
        <v>1.682878787878792</v>
      </c>
      <c r="C974">
        <v>1.261263403263406</v>
      </c>
      <c r="D974">
        <v>0</v>
      </c>
      <c r="E974">
        <v>0</v>
      </c>
      <c r="F974">
        <v>1.472071095571099</v>
      </c>
      <c r="G974">
        <v>0.7</v>
      </c>
      <c r="H974">
        <v>59.65208730574997</v>
      </c>
    </row>
    <row r="975" spans="1:8">
      <c r="A975">
        <v>530</v>
      </c>
      <c r="B975">
        <v>1.682575757575762</v>
      </c>
      <c r="C975">
        <v>1.260372960372964</v>
      </c>
      <c r="D975">
        <v>0</v>
      </c>
      <c r="E975">
        <v>0</v>
      </c>
      <c r="F975">
        <v>1.471474358974363</v>
      </c>
      <c r="G975">
        <v>0.7</v>
      </c>
      <c r="H975">
        <v>59.67661685120451</v>
      </c>
    </row>
    <row r="976" spans="1:8">
      <c r="A976">
        <v>530.5</v>
      </c>
      <c r="B976">
        <v>1.683759906759911</v>
      </c>
      <c r="C976">
        <v>1.259717948717952</v>
      </c>
      <c r="D976">
        <v>0</v>
      </c>
      <c r="E976">
        <v>0</v>
      </c>
      <c r="F976">
        <v>1.471738927738932</v>
      </c>
      <c r="G976">
        <v>0.7</v>
      </c>
      <c r="H976">
        <v>59.70114362859378</v>
      </c>
    </row>
    <row r="977" spans="1:8">
      <c r="A977">
        <v>531</v>
      </c>
      <c r="B977">
        <v>1.688414918414923</v>
      </c>
      <c r="C977">
        <v>1.261137529137532</v>
      </c>
      <c r="D977">
        <v>0</v>
      </c>
      <c r="E977">
        <v>0</v>
      </c>
      <c r="F977">
        <v>1.474776223776228</v>
      </c>
      <c r="G977">
        <v>0.7</v>
      </c>
      <c r="H977">
        <v>59.72569792152308</v>
      </c>
    </row>
    <row r="978" spans="1:8">
      <c r="A978">
        <v>532</v>
      </c>
      <c r="B978">
        <v>1.694484848484853</v>
      </c>
      <c r="C978">
        <v>1.265186480186484</v>
      </c>
      <c r="D978">
        <v>0</v>
      </c>
      <c r="E978">
        <v>0</v>
      </c>
      <c r="F978">
        <v>1.479835664335668</v>
      </c>
      <c r="G978">
        <v>0.7</v>
      </c>
      <c r="H978">
        <v>59.77494145299161</v>
      </c>
    </row>
    <row r="979" spans="1:8">
      <c r="A979">
        <v>532.5</v>
      </c>
      <c r="B979">
        <v>1.700927738927744</v>
      </c>
      <c r="C979">
        <v>1.271289044289048</v>
      </c>
      <c r="D979">
        <v>0</v>
      </c>
      <c r="E979">
        <v>0</v>
      </c>
      <c r="F979">
        <v>1.486108391608396</v>
      </c>
      <c r="G979">
        <v>0.7</v>
      </c>
      <c r="H979">
        <v>59.79965765345781</v>
      </c>
    </row>
    <row r="980" spans="1:8">
      <c r="A980">
        <v>533</v>
      </c>
      <c r="B980">
        <v>1.70636130536131</v>
      </c>
      <c r="C980">
        <v>1.277188811188815</v>
      </c>
      <c r="D980">
        <v>0</v>
      </c>
      <c r="E980">
        <v>0</v>
      </c>
      <c r="F980">
        <v>1.491775058275062</v>
      </c>
      <c r="G980">
        <v>0.7</v>
      </c>
      <c r="H980">
        <v>59.8244733488735</v>
      </c>
    </row>
    <row r="981" spans="1:8">
      <c r="A981">
        <v>533.5</v>
      </c>
      <c r="B981">
        <v>1.710048951048956</v>
      </c>
      <c r="C981">
        <v>1.281769230769234</v>
      </c>
      <c r="D981">
        <v>0</v>
      </c>
      <c r="E981">
        <v>0</v>
      </c>
      <c r="F981">
        <v>1.495909090909095</v>
      </c>
      <c r="G981">
        <v>0.7</v>
      </c>
      <c r="H981">
        <v>59.84937071678337</v>
      </c>
    </row>
    <row r="982" spans="1:8">
      <c r="A982">
        <v>534</v>
      </c>
      <c r="B982">
        <v>1.710270396270401</v>
      </c>
      <c r="C982">
        <v>1.285046620046623</v>
      </c>
      <c r="D982">
        <v>0</v>
      </c>
      <c r="E982">
        <v>0</v>
      </c>
      <c r="F982">
        <v>1.497658508158512</v>
      </c>
      <c r="G982">
        <v>0.7</v>
      </c>
      <c r="H982">
        <v>59.87431711344227</v>
      </c>
    </row>
    <row r="983" spans="1:8">
      <c r="A983">
        <v>534.5</v>
      </c>
      <c r="B983">
        <v>1.70954778554779</v>
      </c>
      <c r="C983">
        <v>1.286773892773896</v>
      </c>
      <c r="D983">
        <v>0</v>
      </c>
      <c r="E983">
        <v>0</v>
      </c>
      <c r="F983">
        <v>1.498160839160843</v>
      </c>
      <c r="G983">
        <v>0.7</v>
      </c>
      <c r="H983">
        <v>59.89928227466992</v>
      </c>
    </row>
    <row r="984" spans="1:8">
      <c r="A984">
        <v>535</v>
      </c>
      <c r="B984">
        <v>1.707764568764573</v>
      </c>
      <c r="C984">
        <v>1.287631701631705</v>
      </c>
      <c r="D984">
        <v>0</v>
      </c>
      <c r="E984">
        <v>0</v>
      </c>
      <c r="F984">
        <v>1.497698135198139</v>
      </c>
      <c r="G984">
        <v>0.7</v>
      </c>
      <c r="H984">
        <v>59.92424776612292</v>
      </c>
    </row>
    <row r="985" spans="1:8">
      <c r="A985">
        <v>535.5</v>
      </c>
      <c r="B985">
        <v>1.706317016317021</v>
      </c>
      <c r="C985">
        <v>1.286228438228441</v>
      </c>
      <c r="D985">
        <v>0</v>
      </c>
      <c r="E985">
        <v>0</v>
      </c>
      <c r="F985">
        <v>1.496272727272731</v>
      </c>
      <c r="G985">
        <v>0.7</v>
      </c>
      <c r="H985">
        <v>59.94919752331018</v>
      </c>
    </row>
    <row r="986" spans="1:8">
      <c r="A986">
        <v>536</v>
      </c>
      <c r="B986">
        <v>1.705375291375296</v>
      </c>
      <c r="C986">
        <v>1.285757575757579</v>
      </c>
      <c r="D986">
        <v>0</v>
      </c>
      <c r="E986">
        <v>0</v>
      </c>
      <c r="F986">
        <v>1.495566433566438</v>
      </c>
      <c r="G986">
        <v>0.7</v>
      </c>
      <c r="H986">
        <v>59.97412951631717</v>
      </c>
    </row>
    <row r="987" spans="1:8">
      <c r="A987">
        <v>536.5</v>
      </c>
      <c r="B987">
        <v>1.705452214452219</v>
      </c>
      <c r="C987">
        <v>1.286848484848488</v>
      </c>
      <c r="D987">
        <v>0</v>
      </c>
      <c r="E987">
        <v>0</v>
      </c>
      <c r="F987">
        <v>1.496150349650354</v>
      </c>
      <c r="G987">
        <v>0.7</v>
      </c>
      <c r="H987">
        <v>59.99906048951064</v>
      </c>
    </row>
    <row r="988" spans="1:8">
      <c r="A988">
        <v>537</v>
      </c>
      <c r="B988">
        <v>1.707065268065272</v>
      </c>
      <c r="C988">
        <v>1.287659673659677</v>
      </c>
      <c r="D988">
        <v>0</v>
      </c>
      <c r="E988">
        <v>0</v>
      </c>
      <c r="F988">
        <v>1.497362470862475</v>
      </c>
      <c r="G988">
        <v>0.7</v>
      </c>
      <c r="H988">
        <v>60.02400642968158</v>
      </c>
    </row>
    <row r="989" spans="1:8">
      <c r="A989">
        <v>538</v>
      </c>
      <c r="B989">
        <v>1.709303030303035</v>
      </c>
      <c r="C989">
        <v>1.289916083916087</v>
      </c>
      <c r="D989">
        <v>0</v>
      </c>
      <c r="E989">
        <v>0</v>
      </c>
      <c r="F989">
        <v>1.499609557109561</v>
      </c>
      <c r="G989">
        <v>0.7</v>
      </c>
      <c r="H989">
        <v>60.07395596348112</v>
      </c>
    </row>
    <row r="990" spans="1:8">
      <c r="A990">
        <v>538.5</v>
      </c>
      <c r="B990">
        <v>1.712307692307697</v>
      </c>
      <c r="C990">
        <v>1.292328671328675</v>
      </c>
      <c r="D990">
        <v>0</v>
      </c>
      <c r="E990">
        <v>0</v>
      </c>
      <c r="F990">
        <v>1.502318181818186</v>
      </c>
      <c r="G990">
        <v>0.7</v>
      </c>
      <c r="H990">
        <v>60.09897202797219</v>
      </c>
    </row>
    <row r="991" spans="1:8">
      <c r="A991">
        <v>539</v>
      </c>
      <c r="B991">
        <v>1.714666666666671</v>
      </c>
      <c r="C991">
        <v>1.296034965034969</v>
      </c>
      <c r="D991">
        <v>0</v>
      </c>
      <c r="E991">
        <v>0</v>
      </c>
      <c r="F991">
        <v>1.50535081585082</v>
      </c>
      <c r="G991">
        <v>0.7</v>
      </c>
      <c r="H991">
        <v>60.12403593628609</v>
      </c>
    </row>
    <row r="992" spans="1:8">
      <c r="A992">
        <v>539.5</v>
      </c>
      <c r="B992">
        <v>1.714885780885785</v>
      </c>
      <c r="C992">
        <v>1.29755011655012</v>
      </c>
      <c r="D992">
        <v>0</v>
      </c>
      <c r="E992">
        <v>0</v>
      </c>
      <c r="F992">
        <v>1.506217948717953</v>
      </c>
      <c r="G992">
        <v>0.7</v>
      </c>
      <c r="H992">
        <v>60.1491323426575</v>
      </c>
    </row>
    <row r="993" spans="1:8">
      <c r="A993">
        <v>540</v>
      </c>
      <c r="B993">
        <v>1.715365967365972</v>
      </c>
      <c r="C993">
        <v>1.299389277389281</v>
      </c>
      <c r="D993">
        <v>0</v>
      </c>
      <c r="E993">
        <v>0</v>
      </c>
      <c r="F993">
        <v>1.507377622377626</v>
      </c>
      <c r="G993">
        <v>0.7</v>
      </c>
      <c r="H993">
        <v>60.1742456390833</v>
      </c>
    </row>
    <row r="994" spans="1:8">
      <c r="A994">
        <v>540.5</v>
      </c>
      <c r="B994">
        <v>1.715438228438233</v>
      </c>
      <c r="C994">
        <v>1.300832167832171</v>
      </c>
      <c r="D994">
        <v>0</v>
      </c>
      <c r="E994">
        <v>0</v>
      </c>
      <c r="F994">
        <v>1.508135198135202</v>
      </c>
      <c r="G994">
        <v>0.7</v>
      </c>
      <c r="H994">
        <v>60.19937491258757</v>
      </c>
    </row>
    <row r="995" spans="1:8">
      <c r="A995">
        <v>541</v>
      </c>
      <c r="B995">
        <v>1.716496503496508</v>
      </c>
      <c r="C995">
        <v>1.302277389277393</v>
      </c>
      <c r="D995">
        <v>0</v>
      </c>
      <c r="E995">
        <v>0</v>
      </c>
      <c r="F995">
        <v>1.50938694638695</v>
      </c>
      <c r="G995">
        <v>0.7</v>
      </c>
      <c r="H995">
        <v>60.22452093045859</v>
      </c>
    </row>
    <row r="996" spans="1:8">
      <c r="A996">
        <v>541.5</v>
      </c>
      <c r="B996">
        <v>1.718643356643361</v>
      </c>
      <c r="C996">
        <v>1.304347319347323</v>
      </c>
      <c r="D996">
        <v>0</v>
      </c>
      <c r="E996">
        <v>0</v>
      </c>
      <c r="F996">
        <v>1.511495337995342</v>
      </c>
      <c r="G996">
        <v>0.7</v>
      </c>
      <c r="H996">
        <v>60.24969494949512</v>
      </c>
    </row>
    <row r="997" spans="1:8">
      <c r="A997">
        <v>542</v>
      </c>
      <c r="B997">
        <v>1.722883449883454</v>
      </c>
      <c r="C997">
        <v>1.309372960372964</v>
      </c>
      <c r="D997">
        <v>0</v>
      </c>
      <c r="E997">
        <v>0</v>
      </c>
      <c r="F997">
        <v>1.516128205128209</v>
      </c>
      <c r="G997">
        <v>0.7</v>
      </c>
      <c r="H997">
        <v>60.2749251456878</v>
      </c>
    </row>
    <row r="998" spans="1:8">
      <c r="A998">
        <v>542.5</v>
      </c>
      <c r="B998">
        <v>1.732585081585086</v>
      </c>
      <c r="C998">
        <v>1.314048951048955</v>
      </c>
      <c r="D998">
        <v>0</v>
      </c>
      <c r="E998">
        <v>0</v>
      </c>
      <c r="F998">
        <v>1.52331701631702</v>
      </c>
      <c r="G998">
        <v>0.7</v>
      </c>
      <c r="H998">
        <v>60.30025385586652</v>
      </c>
    </row>
    <row r="999" spans="1:8">
      <c r="A999">
        <v>543</v>
      </c>
      <c r="B999">
        <v>1.748093240093245</v>
      </c>
      <c r="C999">
        <v>1.323757575757579</v>
      </c>
      <c r="D999">
        <v>0</v>
      </c>
      <c r="E999">
        <v>0</v>
      </c>
      <c r="F999">
        <v>1.535925407925412</v>
      </c>
      <c r="G999">
        <v>0.7</v>
      </c>
      <c r="H999">
        <v>60.32574754273521</v>
      </c>
    </row>
    <row r="1000" spans="1:8">
      <c r="A1000">
        <v>544</v>
      </c>
      <c r="B1000">
        <v>1.766529137529142</v>
      </c>
      <c r="C1000">
        <v>1.335703962703966</v>
      </c>
      <c r="D1000">
        <v>0</v>
      </c>
      <c r="E1000">
        <v>0</v>
      </c>
      <c r="F1000">
        <v>1.551116550116554</v>
      </c>
      <c r="G1000">
        <v>0.7</v>
      </c>
      <c r="H1000">
        <v>60.3771982420359</v>
      </c>
    </row>
    <row r="1001" spans="1:8">
      <c r="A1001">
        <v>544.5</v>
      </c>
      <c r="B1001">
        <v>1.784037296037301</v>
      </c>
      <c r="C1001">
        <v>1.350086247086251</v>
      </c>
      <c r="D1001">
        <v>0</v>
      </c>
      <c r="E1001">
        <v>0</v>
      </c>
      <c r="F1001">
        <v>1.567061771561776</v>
      </c>
      <c r="G1001">
        <v>0.7</v>
      </c>
      <c r="H1001">
        <v>60.40318306138322</v>
      </c>
    </row>
    <row r="1002" spans="1:8">
      <c r="A1002">
        <v>545</v>
      </c>
      <c r="B1002">
        <v>1.798720279720284</v>
      </c>
      <c r="C1002">
        <v>1.361522144522148</v>
      </c>
      <c r="D1002">
        <v>0</v>
      </c>
      <c r="E1002">
        <v>0</v>
      </c>
      <c r="F1002">
        <v>1.580121212121216</v>
      </c>
      <c r="G1002">
        <v>0.7</v>
      </c>
      <c r="H1002">
        <v>60.42940958624725</v>
      </c>
    </row>
    <row r="1003" spans="1:8">
      <c r="A1003">
        <v>545.5</v>
      </c>
      <c r="B1003">
        <v>1.807125874125879</v>
      </c>
      <c r="C1003">
        <v>1.372517482517486</v>
      </c>
      <c r="D1003">
        <v>0</v>
      </c>
      <c r="E1003">
        <v>0</v>
      </c>
      <c r="F1003">
        <v>1.589821678321683</v>
      </c>
      <c r="G1003">
        <v>0.7</v>
      </c>
      <c r="H1003">
        <v>60.45582577700095</v>
      </c>
    </row>
    <row r="1004" spans="1:8">
      <c r="A1004">
        <v>546</v>
      </c>
      <c r="B1004">
        <v>1.805878787878793</v>
      </c>
      <c r="C1004">
        <v>1.377652680652684</v>
      </c>
      <c r="D1004">
        <v>0</v>
      </c>
      <c r="E1004">
        <v>0</v>
      </c>
      <c r="F1004">
        <v>1.591765734265739</v>
      </c>
      <c r="G1004">
        <v>0.7</v>
      </c>
      <c r="H1004">
        <v>60.48233900543917</v>
      </c>
    </row>
    <row r="1005" spans="1:8">
      <c r="A1005">
        <v>546.5</v>
      </c>
      <c r="B1005">
        <v>1.796060606060611</v>
      </c>
      <c r="C1005">
        <v>1.376195804195808</v>
      </c>
      <c r="D1005">
        <v>0</v>
      </c>
      <c r="E1005">
        <v>0</v>
      </c>
      <c r="F1005">
        <v>1.586128205128209</v>
      </c>
      <c r="G1005">
        <v>0.7</v>
      </c>
      <c r="H1005">
        <v>60.50882145493412</v>
      </c>
    </row>
    <row r="1006" spans="1:8">
      <c r="A1006">
        <v>547</v>
      </c>
      <c r="B1006">
        <v>1.777794871794876</v>
      </c>
      <c r="C1006">
        <v>1.368603729603733</v>
      </c>
      <c r="D1006">
        <v>0</v>
      </c>
      <c r="E1006">
        <v>0</v>
      </c>
      <c r="F1006">
        <v>1.573199300699305</v>
      </c>
      <c r="G1006">
        <v>0.7</v>
      </c>
      <c r="H1006">
        <v>60.53514918414935</v>
      </c>
    </row>
    <row r="1007" spans="1:8">
      <c r="A1007">
        <v>547.5</v>
      </c>
      <c r="B1007">
        <v>1.753389277389282</v>
      </c>
      <c r="C1007">
        <v>1.355279720279724</v>
      </c>
      <c r="D1007">
        <v>0</v>
      </c>
      <c r="E1007">
        <v>0</v>
      </c>
      <c r="F1007">
        <v>1.554334498834503</v>
      </c>
      <c r="G1007">
        <v>0.7</v>
      </c>
      <c r="H1007">
        <v>60.56121196581213</v>
      </c>
    </row>
    <row r="1008" spans="1:8">
      <c r="A1008">
        <v>548</v>
      </c>
      <c r="B1008">
        <v>1.729207459207464</v>
      </c>
      <c r="C1008">
        <v>1.337209790209794</v>
      </c>
      <c r="D1008">
        <v>0</v>
      </c>
      <c r="E1008">
        <v>0</v>
      </c>
      <c r="F1008">
        <v>1.533208624708629</v>
      </c>
      <c r="G1008">
        <v>0.7</v>
      </c>
      <c r="H1008">
        <v>60.58694149184166</v>
      </c>
    </row>
    <row r="1009" spans="1:8">
      <c r="A1009">
        <v>548.5</v>
      </c>
      <c r="B1009">
        <v>1.707727272727277</v>
      </c>
      <c r="C1009">
        <v>1.319522144522148</v>
      </c>
      <c r="D1009">
        <v>0</v>
      </c>
      <c r="E1009">
        <v>0</v>
      </c>
      <c r="F1009">
        <v>1.513624708624713</v>
      </c>
      <c r="G1009">
        <v>0.7</v>
      </c>
      <c r="H1009">
        <v>60.61233176961943</v>
      </c>
    </row>
    <row r="1010" spans="1:8">
      <c r="A1010">
        <v>549</v>
      </c>
      <c r="B1010">
        <v>1.689678321678326</v>
      </c>
      <c r="C1010">
        <v>1.302752913752917</v>
      </c>
      <c r="D1010">
        <v>0</v>
      </c>
      <c r="E1010">
        <v>0</v>
      </c>
      <c r="F1010">
        <v>1.496215617715622</v>
      </c>
      <c r="G1010">
        <v>0.7</v>
      </c>
      <c r="H1010">
        <v>60.63741377233893</v>
      </c>
    </row>
    <row r="1011" spans="1:8">
      <c r="A1011">
        <v>550</v>
      </c>
      <c r="B1011">
        <v>1.678016317016321</v>
      </c>
      <c r="C1011">
        <v>1.290153846153849</v>
      </c>
      <c r="D1011">
        <v>0</v>
      </c>
      <c r="E1011">
        <v>0</v>
      </c>
      <c r="F1011">
        <v>1.484085081585085</v>
      </c>
      <c r="G1011">
        <v>0.7</v>
      </c>
      <c r="H1011">
        <v>60.6870854506606</v>
      </c>
    </row>
    <row r="1012" spans="1:8">
      <c r="A1012">
        <v>550.5</v>
      </c>
      <c r="B1012">
        <v>1.673853146853151</v>
      </c>
      <c r="C1012">
        <v>1.281638694638698</v>
      </c>
      <c r="D1012">
        <v>0</v>
      </c>
      <c r="E1012">
        <v>0</v>
      </c>
      <c r="F1012">
        <v>1.477745920745924</v>
      </c>
      <c r="G1012">
        <v>0.7</v>
      </c>
      <c r="H1012">
        <v>60.71176737568003</v>
      </c>
    </row>
    <row r="1013" spans="1:8">
      <c r="A1013">
        <v>551</v>
      </c>
      <c r="B1013">
        <v>1.67345454545455</v>
      </c>
      <c r="C1013">
        <v>1.278501165501169</v>
      </c>
      <c r="D1013">
        <v>0</v>
      </c>
      <c r="E1013">
        <v>0</v>
      </c>
      <c r="F1013">
        <v>1.475977855477859</v>
      </c>
      <c r="G1013">
        <v>0.7</v>
      </c>
      <c r="H1013">
        <v>60.7363817404819</v>
      </c>
    </row>
    <row r="1014" spans="1:8">
      <c r="A1014">
        <v>551.5</v>
      </c>
      <c r="B1014">
        <v>1.675925407925412</v>
      </c>
      <c r="C1014">
        <v>1.27815384615385</v>
      </c>
      <c r="D1014">
        <v>0</v>
      </c>
      <c r="E1014">
        <v>0</v>
      </c>
      <c r="F1014">
        <v>1.477039627039631</v>
      </c>
      <c r="G1014">
        <v>0.7</v>
      </c>
      <c r="H1014">
        <v>60.76099021950288</v>
      </c>
    </row>
    <row r="1015" spans="1:8">
      <c r="A1015">
        <v>552</v>
      </c>
      <c r="B1015">
        <v>1.679377622377627</v>
      </c>
      <c r="C1015">
        <v>1.279184149184152</v>
      </c>
      <c r="D1015">
        <v>0</v>
      </c>
      <c r="E1015">
        <v>0</v>
      </c>
      <c r="F1015">
        <v>1.47928088578089</v>
      </c>
      <c r="G1015">
        <v>0.7</v>
      </c>
      <c r="H1015">
        <v>60.78562622377638</v>
      </c>
    </row>
    <row r="1016" spans="1:8">
      <c r="A1016">
        <v>552.5</v>
      </c>
      <c r="B1016">
        <v>1.68071095571096</v>
      </c>
      <c r="C1016">
        <v>1.280452214452218</v>
      </c>
      <c r="D1016">
        <v>0</v>
      </c>
      <c r="E1016">
        <v>0</v>
      </c>
      <c r="F1016">
        <v>1.480581585081589</v>
      </c>
      <c r="G1016">
        <v>0.7</v>
      </c>
      <c r="H1016">
        <v>60.8102917443669</v>
      </c>
    </row>
    <row r="1017" spans="1:8">
      <c r="A1017">
        <v>553</v>
      </c>
      <c r="B1017">
        <v>1.679100233100237</v>
      </c>
      <c r="C1017">
        <v>1.278396270396274</v>
      </c>
      <c r="D1017">
        <v>0</v>
      </c>
      <c r="E1017">
        <v>0</v>
      </c>
      <c r="F1017">
        <v>1.478748251748256</v>
      </c>
      <c r="G1017">
        <v>0.7</v>
      </c>
      <c r="H1017">
        <v>60.83495282634048</v>
      </c>
    </row>
    <row r="1018" spans="1:8">
      <c r="A1018">
        <v>553.5</v>
      </c>
      <c r="B1018">
        <v>1.675307692307697</v>
      </c>
      <c r="C1018">
        <v>1.275962703962707</v>
      </c>
      <c r="D1018">
        <v>0</v>
      </c>
      <c r="E1018">
        <v>0</v>
      </c>
      <c r="F1018">
        <v>1.475635198135202</v>
      </c>
      <c r="G1018">
        <v>0.7</v>
      </c>
      <c r="H1018">
        <v>60.85957268842285</v>
      </c>
    </row>
    <row r="1019" spans="1:8">
      <c r="A1019">
        <v>554</v>
      </c>
      <c r="B1019">
        <v>1.670743589743594</v>
      </c>
      <c r="C1019">
        <v>1.272088578088582</v>
      </c>
      <c r="D1019">
        <v>0</v>
      </c>
      <c r="E1019">
        <v>0</v>
      </c>
      <c r="F1019">
        <v>1.471416083916088</v>
      </c>
      <c r="G1019">
        <v>0.7</v>
      </c>
      <c r="H1019">
        <v>60.8841314491066</v>
      </c>
    </row>
    <row r="1020" spans="1:8">
      <c r="A1020">
        <v>554.5</v>
      </c>
      <c r="B1020">
        <v>1.667657342657347</v>
      </c>
      <c r="C1020">
        <v>1.267904428904432</v>
      </c>
      <c r="D1020">
        <v>0</v>
      </c>
      <c r="E1020">
        <v>0</v>
      </c>
      <c r="F1020">
        <v>1.46778088578089</v>
      </c>
      <c r="G1020">
        <v>0.7</v>
      </c>
      <c r="H1020">
        <v>60.90862475718742</v>
      </c>
    </row>
    <row r="1021" spans="1:8">
      <c r="A1021">
        <v>555</v>
      </c>
      <c r="B1021">
        <v>1.667552447552452</v>
      </c>
      <c r="C1021">
        <v>1.266046620046623</v>
      </c>
      <c r="D1021">
        <v>0</v>
      </c>
      <c r="E1021">
        <v>0</v>
      </c>
      <c r="F1021">
        <v>1.466799533799537</v>
      </c>
      <c r="G1021">
        <v>0.7</v>
      </c>
      <c r="H1021">
        <v>60.93307959401726</v>
      </c>
    </row>
    <row r="1022" spans="1:8">
      <c r="A1022">
        <v>556</v>
      </c>
      <c r="B1022">
        <v>1.669986013986018</v>
      </c>
      <c r="C1022">
        <v>1.265997668997672</v>
      </c>
      <c r="D1022">
        <v>0</v>
      </c>
      <c r="E1022">
        <v>0</v>
      </c>
      <c r="F1022">
        <v>1.467991841491845</v>
      </c>
      <c r="G1022">
        <v>0.7</v>
      </c>
      <c r="H1022">
        <v>60.98199278360544</v>
      </c>
    </row>
    <row r="1023" spans="1:8">
      <c r="A1023">
        <v>556.5</v>
      </c>
      <c r="B1023">
        <v>1.674275058275063</v>
      </c>
      <c r="C1023">
        <v>1.267475524475528</v>
      </c>
      <c r="D1023">
        <v>0</v>
      </c>
      <c r="E1023">
        <v>0</v>
      </c>
      <c r="F1023">
        <v>1.470875291375295</v>
      </c>
      <c r="G1023">
        <v>0.7</v>
      </c>
      <c r="H1023">
        <v>61.00648334304601</v>
      </c>
    </row>
    <row r="1024" spans="1:8">
      <c r="A1024">
        <v>557</v>
      </c>
      <c r="B1024">
        <v>1.68087412587413</v>
      </c>
      <c r="C1024">
        <v>1.271221445221449</v>
      </c>
      <c r="D1024">
        <v>0</v>
      </c>
      <c r="E1024">
        <v>0</v>
      </c>
      <c r="F1024">
        <v>1.476047785547789</v>
      </c>
      <c r="G1024">
        <v>0.7</v>
      </c>
      <c r="H1024">
        <v>61.0310410353537</v>
      </c>
    </row>
    <row r="1025" spans="1:8">
      <c r="A1025">
        <v>557.5</v>
      </c>
      <c r="B1025">
        <v>1.687801864801869</v>
      </c>
      <c r="C1025">
        <v>1.275636363636367</v>
      </c>
      <c r="D1025">
        <v>0</v>
      </c>
      <c r="E1025">
        <v>0</v>
      </c>
      <c r="F1025">
        <v>1.481719114219118</v>
      </c>
      <c r="G1025">
        <v>0.7</v>
      </c>
      <c r="H1025">
        <v>61.05568909285175</v>
      </c>
    </row>
    <row r="1026" spans="1:8">
      <c r="A1026">
        <v>558</v>
      </c>
      <c r="B1026">
        <v>1.69285081585082</v>
      </c>
      <c r="C1026">
        <v>1.279557109557113</v>
      </c>
      <c r="D1026">
        <v>0</v>
      </c>
      <c r="E1026">
        <v>0</v>
      </c>
      <c r="F1026">
        <v>1.486203962703966</v>
      </c>
      <c r="G1026">
        <v>0.7</v>
      </c>
      <c r="H1026">
        <v>61.08042178515944</v>
      </c>
    </row>
    <row r="1027" spans="1:8">
      <c r="A1027">
        <v>558.5</v>
      </c>
      <c r="B1027">
        <v>1.696034965034969</v>
      </c>
      <c r="C1027">
        <v>1.282282051282055</v>
      </c>
      <c r="D1027">
        <v>0</v>
      </c>
      <c r="E1027">
        <v>0</v>
      </c>
      <c r="F1027">
        <v>1.489158508158512</v>
      </c>
      <c r="G1027">
        <v>0.7</v>
      </c>
      <c r="H1027">
        <v>61.10521647241663</v>
      </c>
    </row>
    <row r="1028" spans="1:8">
      <c r="A1028">
        <v>559</v>
      </c>
      <c r="B1028">
        <v>1.695403263403268</v>
      </c>
      <c r="C1028">
        <v>1.28294638694639</v>
      </c>
      <c r="D1028">
        <v>0</v>
      </c>
      <c r="E1028">
        <v>0</v>
      </c>
      <c r="F1028">
        <v>1.489174825174829</v>
      </c>
      <c r="G1028">
        <v>0.7</v>
      </c>
      <c r="H1028">
        <v>61.13003591686108</v>
      </c>
    </row>
    <row r="1029" spans="1:8">
      <c r="A1029">
        <v>559.5</v>
      </c>
      <c r="B1029">
        <v>1.693265734265739</v>
      </c>
      <c r="C1029">
        <v>1.281717948717952</v>
      </c>
      <c r="D1029">
        <v>0</v>
      </c>
      <c r="E1029">
        <v>0</v>
      </c>
      <c r="F1029">
        <v>1.487491841491845</v>
      </c>
      <c r="G1029">
        <v>0.7</v>
      </c>
      <c r="H1029">
        <v>61.15484147241663</v>
      </c>
    </row>
    <row r="1030" spans="1:8">
      <c r="A1030">
        <v>560</v>
      </c>
      <c r="B1030">
        <v>1.689834498834503</v>
      </c>
      <c r="C1030">
        <v>1.279163170163173</v>
      </c>
      <c r="D1030">
        <v>0</v>
      </c>
      <c r="E1030">
        <v>0</v>
      </c>
      <c r="F1030">
        <v>1.484498834498838</v>
      </c>
      <c r="G1030">
        <v>0.7</v>
      </c>
      <c r="H1030">
        <v>61.17960806138321</v>
      </c>
    </row>
    <row r="1031" spans="1:8">
      <c r="A1031">
        <v>560.5</v>
      </c>
      <c r="B1031">
        <v>1.684853146853151</v>
      </c>
      <c r="C1031">
        <v>1.276317016317019</v>
      </c>
      <c r="D1031">
        <v>0</v>
      </c>
      <c r="E1031">
        <v>0</v>
      </c>
      <c r="F1031">
        <v>1.480585081585085</v>
      </c>
      <c r="G1031">
        <v>0.7</v>
      </c>
      <c r="H1031">
        <v>61.20431709401725</v>
      </c>
    </row>
    <row r="1032" spans="1:8">
      <c r="A1032">
        <v>561</v>
      </c>
      <c r="B1032">
        <v>1.677186480186484</v>
      </c>
      <c r="C1032">
        <v>1.271762237762241</v>
      </c>
      <c r="D1032">
        <v>0</v>
      </c>
      <c r="E1032">
        <v>0</v>
      </c>
      <c r="F1032">
        <v>1.474474358974363</v>
      </c>
      <c r="G1032">
        <v>0.7</v>
      </c>
      <c r="H1032">
        <v>61.22894258935525</v>
      </c>
    </row>
    <row r="1033" spans="1:8">
      <c r="A1033">
        <v>562</v>
      </c>
      <c r="B1033">
        <v>1.667419580419585</v>
      </c>
      <c r="C1033">
        <v>1.264925407925411</v>
      </c>
      <c r="D1033">
        <v>0</v>
      </c>
      <c r="E1033">
        <v>0</v>
      </c>
      <c r="F1033">
        <v>1.466172494172498</v>
      </c>
      <c r="G1033">
        <v>0.7</v>
      </c>
      <c r="H1033">
        <v>61.27795337024102</v>
      </c>
    </row>
    <row r="1034" spans="1:8">
      <c r="A1034">
        <v>562.5</v>
      </c>
      <c r="B1034">
        <v>1.657636363636368</v>
      </c>
      <c r="C1034">
        <v>1.257846153846157</v>
      </c>
      <c r="D1034">
        <v>0</v>
      </c>
      <c r="E1034">
        <v>0</v>
      </c>
      <c r="F1034">
        <v>1.457741258741263</v>
      </c>
      <c r="G1034">
        <v>0.7</v>
      </c>
      <c r="H1034">
        <v>61.30231931818198</v>
      </c>
    </row>
    <row r="1035" spans="1:8">
      <c r="A1035">
        <v>563</v>
      </c>
      <c r="B1035">
        <v>1.649062937062941</v>
      </c>
      <c r="C1035">
        <v>1.251391608391612</v>
      </c>
      <c r="D1035">
        <v>0</v>
      </c>
      <c r="E1035">
        <v>0</v>
      </c>
      <c r="F1035">
        <v>1.450227272727276</v>
      </c>
      <c r="G1035">
        <v>0.7</v>
      </c>
      <c r="H1035">
        <v>61.32655238927755</v>
      </c>
    </row>
    <row r="1036" spans="1:8">
      <c r="A1036">
        <v>563.5</v>
      </c>
      <c r="B1036">
        <v>1.642184149184153</v>
      </c>
      <c r="C1036">
        <v>1.245191142191145</v>
      </c>
      <c r="D1036">
        <v>0</v>
      </c>
      <c r="E1036">
        <v>0</v>
      </c>
      <c r="F1036">
        <v>1.443687645687649</v>
      </c>
      <c r="G1036">
        <v>0.7</v>
      </c>
      <c r="H1036">
        <v>61.35066834693101</v>
      </c>
    </row>
    <row r="1037" spans="1:8">
      <c r="A1037">
        <v>564</v>
      </c>
      <c r="B1037">
        <v>1.637729603729608</v>
      </c>
      <c r="C1037">
        <v>1.240937062937066</v>
      </c>
      <c r="D1037">
        <v>0</v>
      </c>
      <c r="E1037">
        <v>0</v>
      </c>
      <c r="F1037">
        <v>1.439333333333337</v>
      </c>
      <c r="G1037">
        <v>0.7</v>
      </c>
      <c r="H1037">
        <v>61.37469352175618</v>
      </c>
    </row>
    <row r="1038" spans="1:8">
      <c r="A1038">
        <v>564.5</v>
      </c>
      <c r="B1038">
        <v>1.63485081585082</v>
      </c>
      <c r="C1038">
        <v>1.236860139860143</v>
      </c>
      <c r="D1038">
        <v>0</v>
      </c>
      <c r="E1038">
        <v>0</v>
      </c>
      <c r="F1038">
        <v>1.435855477855482</v>
      </c>
      <c r="G1038">
        <v>0.7</v>
      </c>
      <c r="H1038">
        <v>61.39865342851608</v>
      </c>
    </row>
    <row r="1039" spans="1:8">
      <c r="A1039">
        <v>565</v>
      </c>
      <c r="B1039">
        <v>1.635736596736601</v>
      </c>
      <c r="C1039">
        <v>1.235114219114222</v>
      </c>
      <c r="D1039">
        <v>0</v>
      </c>
      <c r="E1039">
        <v>0</v>
      </c>
      <c r="F1039">
        <v>1.435425407925412</v>
      </c>
      <c r="G1039">
        <v>0.7</v>
      </c>
      <c r="H1039">
        <v>61.42258076923093</v>
      </c>
    </row>
    <row r="1040" spans="1:8">
      <c r="A1040">
        <v>565.5</v>
      </c>
      <c r="B1040">
        <v>1.640275058275062</v>
      </c>
      <c r="C1040">
        <v>1.23617948717949</v>
      </c>
      <c r="D1040">
        <v>0</v>
      </c>
      <c r="E1040">
        <v>0</v>
      </c>
      <c r="F1040">
        <v>1.438227272727276</v>
      </c>
      <c r="G1040">
        <v>0.7</v>
      </c>
      <c r="H1040">
        <v>61.44652787490303</v>
      </c>
    </row>
    <row r="1041" spans="1:8">
      <c r="A1041">
        <v>566</v>
      </c>
      <c r="B1041">
        <v>1.647834498834503</v>
      </c>
      <c r="C1041">
        <v>1.240025641025644</v>
      </c>
      <c r="D1041">
        <v>0</v>
      </c>
      <c r="E1041">
        <v>0</v>
      </c>
      <c r="F1041">
        <v>1.443930069930074</v>
      </c>
      <c r="G1041">
        <v>0.7</v>
      </c>
      <c r="H1041">
        <v>61.47054585275851</v>
      </c>
    </row>
    <row r="1042" spans="1:8">
      <c r="A1042">
        <v>566.5</v>
      </c>
      <c r="B1042">
        <v>1.656011655011659</v>
      </c>
      <c r="C1042">
        <v>1.244727272727276</v>
      </c>
      <c r="D1042">
        <v>0</v>
      </c>
      <c r="E1042">
        <v>0</v>
      </c>
      <c r="F1042">
        <v>1.450369463869468</v>
      </c>
      <c r="G1042">
        <v>0.7</v>
      </c>
      <c r="H1042">
        <v>61.49466501554018</v>
      </c>
    </row>
    <row r="1043" spans="1:8">
      <c r="A1043">
        <v>567</v>
      </c>
      <c r="B1043">
        <v>1.664137529137534</v>
      </c>
      <c r="C1043">
        <v>1.250090909090912</v>
      </c>
      <c r="D1043">
        <v>0</v>
      </c>
      <c r="E1043">
        <v>0</v>
      </c>
      <c r="F1043">
        <v>1.457114219114223</v>
      </c>
      <c r="G1043">
        <v>0.7</v>
      </c>
      <c r="H1043">
        <v>61.51889404623171</v>
      </c>
    </row>
    <row r="1044" spans="1:8">
      <c r="A1044">
        <v>568</v>
      </c>
      <c r="B1044">
        <v>1.671864801864806</v>
      </c>
      <c r="C1044">
        <v>1.256470862470866</v>
      </c>
      <c r="D1044">
        <v>0</v>
      </c>
      <c r="E1044">
        <v>0</v>
      </c>
      <c r="F1044">
        <v>1.464167832167836</v>
      </c>
      <c r="G1044">
        <v>0.7</v>
      </c>
      <c r="H1044">
        <v>61.56758208041974</v>
      </c>
    </row>
    <row r="1045" spans="1:8">
      <c r="A1045">
        <v>568.5</v>
      </c>
      <c r="B1045">
        <v>1.67896736596737</v>
      </c>
      <c r="C1045">
        <v>1.2619696969697</v>
      </c>
      <c r="D1045">
        <v>0</v>
      </c>
      <c r="E1045">
        <v>0</v>
      </c>
      <c r="F1045">
        <v>1.470468531468535</v>
      </c>
      <c r="G1045">
        <v>0.7</v>
      </c>
      <c r="H1045">
        <v>61.59203738345005</v>
      </c>
    </row>
    <row r="1046" spans="1:8">
      <c r="A1046">
        <v>569</v>
      </c>
      <c r="B1046">
        <v>1.684906759906764</v>
      </c>
      <c r="C1046">
        <v>1.266491841491845</v>
      </c>
      <c r="D1046">
        <v>0</v>
      </c>
      <c r="E1046">
        <v>0</v>
      </c>
      <c r="F1046">
        <v>1.475699300699305</v>
      </c>
      <c r="G1046">
        <v>0.7</v>
      </c>
      <c r="H1046">
        <v>61.61658878205144</v>
      </c>
    </row>
    <row r="1047" spans="1:8">
      <c r="A1047">
        <v>569.5</v>
      </c>
      <c r="B1047">
        <v>1.690083916083921</v>
      </c>
      <c r="C1047">
        <v>1.270745920745924</v>
      </c>
      <c r="D1047">
        <v>0</v>
      </c>
      <c r="E1047">
        <v>0</v>
      </c>
      <c r="F1047">
        <v>1.480414918414922</v>
      </c>
      <c r="G1047">
        <v>0.7</v>
      </c>
      <c r="H1047">
        <v>61.64122306721074</v>
      </c>
    </row>
    <row r="1048" spans="1:8">
      <c r="A1048">
        <v>570</v>
      </c>
      <c r="B1048">
        <v>1.696731934731939</v>
      </c>
      <c r="C1048">
        <v>1.272953379953383</v>
      </c>
      <c r="D1048">
        <v>0</v>
      </c>
      <c r="E1048">
        <v>0</v>
      </c>
      <c r="F1048">
        <v>1.484842657342661</v>
      </c>
      <c r="G1048">
        <v>0.7</v>
      </c>
      <c r="H1048">
        <v>61.66593354700872</v>
      </c>
    </row>
    <row r="1049" spans="1:8">
      <c r="A1049">
        <v>570.5</v>
      </c>
      <c r="B1049">
        <v>1.704778554778559</v>
      </c>
      <c r="C1049">
        <v>1.277212121212124</v>
      </c>
      <c r="D1049">
        <v>0</v>
      </c>
      <c r="E1049">
        <v>0</v>
      </c>
      <c r="F1049">
        <v>1.490995337995342</v>
      </c>
      <c r="G1049">
        <v>0.7</v>
      </c>
      <c r="H1049">
        <v>61.69073219696987</v>
      </c>
    </row>
    <row r="1050" spans="1:8">
      <c r="A1050">
        <v>571</v>
      </c>
      <c r="B1050">
        <v>1.714319347319352</v>
      </c>
      <c r="C1050">
        <v>1.282104895104899</v>
      </c>
      <c r="D1050">
        <v>0</v>
      </c>
      <c r="E1050">
        <v>0</v>
      </c>
      <c r="F1050">
        <v>1.498212121212125</v>
      </c>
      <c r="G1050">
        <v>0.7</v>
      </c>
      <c r="H1050">
        <v>61.71564225912993</v>
      </c>
    </row>
    <row r="1051" spans="1:8">
      <c r="A1051">
        <v>571.5</v>
      </c>
      <c r="B1051">
        <v>1.72450116550117</v>
      </c>
      <c r="C1051">
        <v>1.288424242424246</v>
      </c>
      <c r="D1051">
        <v>0</v>
      </c>
      <c r="E1051">
        <v>0</v>
      </c>
      <c r="F1051">
        <v>1.506462703962708</v>
      </c>
      <c r="G1051">
        <v>0.7</v>
      </c>
      <c r="H1051">
        <v>61.74068121600638</v>
      </c>
    </row>
    <row r="1052" spans="1:8">
      <c r="A1052">
        <v>572</v>
      </c>
      <c r="B1052">
        <v>1.735622377622382</v>
      </c>
      <c r="C1052">
        <v>1.294804195804199</v>
      </c>
      <c r="D1052">
        <v>0</v>
      </c>
      <c r="E1052">
        <v>0</v>
      </c>
      <c r="F1052">
        <v>1.515213286713291</v>
      </c>
      <c r="G1052">
        <v>0.7</v>
      </c>
      <c r="H1052">
        <v>61.76586184926202</v>
      </c>
    </row>
    <row r="1053" spans="1:8">
      <c r="A1053">
        <v>572.5</v>
      </c>
      <c r="B1053">
        <v>1.747293706293711</v>
      </c>
      <c r="C1053">
        <v>1.30266666666667</v>
      </c>
      <c r="D1053">
        <v>0</v>
      </c>
      <c r="E1053">
        <v>0</v>
      </c>
      <c r="F1053">
        <v>1.524980186480191</v>
      </c>
      <c r="G1053">
        <v>0.7</v>
      </c>
      <c r="H1053">
        <v>61.79119679487196</v>
      </c>
    </row>
    <row r="1054" spans="1:8">
      <c r="A1054">
        <v>573</v>
      </c>
      <c r="B1054">
        <v>1.758512820512825</v>
      </c>
      <c r="C1054">
        <v>1.310188811188815</v>
      </c>
      <c r="D1054">
        <v>0</v>
      </c>
      <c r="E1054">
        <v>0</v>
      </c>
      <c r="F1054">
        <v>1.53435081585082</v>
      </c>
      <c r="G1054">
        <v>0.7</v>
      </c>
      <c r="H1054">
        <v>61.81669121989139</v>
      </c>
    </row>
    <row r="1055" spans="1:8">
      <c r="A1055">
        <v>574</v>
      </c>
      <c r="B1055">
        <v>1.768636363636368</v>
      </c>
      <c r="C1055">
        <v>1.31738694638695</v>
      </c>
      <c r="D1055">
        <v>0</v>
      </c>
      <c r="E1055">
        <v>0</v>
      </c>
      <c r="F1055">
        <v>1.543011655011659</v>
      </c>
      <c r="G1055">
        <v>0.7</v>
      </c>
      <c r="H1055">
        <v>61.86798059440576</v>
      </c>
    </row>
    <row r="1056" spans="1:8">
      <c r="A1056">
        <v>574.5</v>
      </c>
      <c r="B1056">
        <v>1.775913752913758</v>
      </c>
      <c r="C1056">
        <v>1.323289044289048</v>
      </c>
      <c r="D1056">
        <v>0</v>
      </c>
      <c r="E1056">
        <v>0</v>
      </c>
      <c r="F1056">
        <v>1.549601398601403</v>
      </c>
      <c r="G1056">
        <v>0.7</v>
      </c>
      <c r="H1056">
        <v>61.89375236985254</v>
      </c>
    </row>
    <row r="1057" spans="1:8">
      <c r="A1057">
        <v>575</v>
      </c>
      <c r="B1057">
        <v>1.780958041958047</v>
      </c>
      <c r="C1057">
        <v>1.328128205128209</v>
      </c>
      <c r="D1057">
        <v>0</v>
      </c>
      <c r="E1057">
        <v>0</v>
      </c>
      <c r="F1057">
        <v>1.554543123543128</v>
      </c>
      <c r="G1057">
        <v>0.7</v>
      </c>
      <c r="H1057">
        <v>61.91962024087041</v>
      </c>
    </row>
    <row r="1058" spans="1:8">
      <c r="A1058">
        <v>575.5</v>
      </c>
      <c r="B1058">
        <v>1.786522144522149</v>
      </c>
      <c r="C1058">
        <v>1.330463869463873</v>
      </c>
      <c r="D1058">
        <v>0</v>
      </c>
      <c r="E1058">
        <v>0</v>
      </c>
      <c r="F1058">
        <v>1.558493006993011</v>
      </c>
      <c r="G1058">
        <v>0.7</v>
      </c>
      <c r="H1058">
        <v>61.94556220862487</v>
      </c>
    </row>
    <row r="1059" spans="1:8">
      <c r="A1059">
        <v>576</v>
      </c>
      <c r="B1059">
        <v>1.791916083916089</v>
      </c>
      <c r="C1059">
        <v>1.334076923076926</v>
      </c>
      <c r="D1059">
        <v>0</v>
      </c>
      <c r="E1059">
        <v>0</v>
      </c>
      <c r="F1059">
        <v>1.562996503496508</v>
      </c>
      <c r="G1059">
        <v>0.7</v>
      </c>
      <c r="H1059">
        <v>61.97157462121228</v>
      </c>
    </row>
    <row r="1060" spans="1:8">
      <c r="A1060">
        <v>576.5</v>
      </c>
      <c r="B1060">
        <v>1.799018648018653</v>
      </c>
      <c r="C1060">
        <v>1.338615384615388</v>
      </c>
      <c r="D1060">
        <v>0</v>
      </c>
      <c r="E1060">
        <v>0</v>
      </c>
      <c r="F1060">
        <v>1.56881701631702</v>
      </c>
      <c r="G1060">
        <v>0.7</v>
      </c>
      <c r="H1060">
        <v>61.99767306721073</v>
      </c>
    </row>
    <row r="1061" spans="1:8">
      <c r="A1061">
        <v>577</v>
      </c>
      <c r="B1061">
        <v>1.807892773892779</v>
      </c>
      <c r="C1061">
        <v>1.343198135198139</v>
      </c>
      <c r="D1061">
        <v>0</v>
      </c>
      <c r="E1061">
        <v>0</v>
      </c>
      <c r="F1061">
        <v>1.575545454545459</v>
      </c>
      <c r="G1061">
        <v>0.7</v>
      </c>
      <c r="H1061">
        <v>62.02387608780126</v>
      </c>
    </row>
    <row r="1062" spans="1:8">
      <c r="A1062">
        <v>577.5</v>
      </c>
      <c r="B1062">
        <v>1.820815850815856</v>
      </c>
      <c r="C1062">
        <v>1.350547785547789</v>
      </c>
      <c r="D1062">
        <v>0</v>
      </c>
      <c r="E1062">
        <v>0</v>
      </c>
      <c r="F1062">
        <v>1.585681818181822</v>
      </c>
      <c r="G1062">
        <v>0.7</v>
      </c>
      <c r="H1062">
        <v>62.05021964840731</v>
      </c>
    </row>
    <row r="1063" spans="1:8">
      <c r="A1063">
        <v>578</v>
      </c>
      <c r="B1063">
        <v>1.836834498834504</v>
      </c>
      <c r="C1063">
        <v>1.361305361305365</v>
      </c>
      <c r="D1063">
        <v>0</v>
      </c>
      <c r="E1063">
        <v>0</v>
      </c>
      <c r="F1063">
        <v>1.599069930069934</v>
      </c>
      <c r="G1063">
        <v>0.7</v>
      </c>
      <c r="H1063">
        <v>62.07675924630941</v>
      </c>
    </row>
    <row r="1064" spans="1:8">
      <c r="A1064">
        <v>578.5</v>
      </c>
      <c r="B1064">
        <v>1.853608391608397</v>
      </c>
      <c r="C1064">
        <v>1.372459207459211</v>
      </c>
      <c r="D1064">
        <v>0</v>
      </c>
      <c r="E1064">
        <v>0</v>
      </c>
      <c r="F1064">
        <v>1.613033799533804</v>
      </c>
      <c r="G1064">
        <v>0.7</v>
      </c>
      <c r="H1064">
        <v>62.10352677738944</v>
      </c>
    </row>
    <row r="1065" spans="1:8">
      <c r="A1065">
        <v>579</v>
      </c>
      <c r="B1065">
        <v>1.869857808857814</v>
      </c>
      <c r="C1065">
        <v>1.384969696969701</v>
      </c>
      <c r="D1065">
        <v>0</v>
      </c>
      <c r="E1065">
        <v>0</v>
      </c>
      <c r="F1065">
        <v>1.627413752913757</v>
      </c>
      <c r="G1065">
        <v>0.7</v>
      </c>
      <c r="H1065">
        <v>62.13053050699317</v>
      </c>
    </row>
    <row r="1066" spans="1:8">
      <c r="A1066">
        <v>580</v>
      </c>
      <c r="B1066">
        <v>1.881995337995343</v>
      </c>
      <c r="C1066">
        <v>1.393389277389281</v>
      </c>
      <c r="D1066">
        <v>0</v>
      </c>
      <c r="E1066">
        <v>0</v>
      </c>
      <c r="F1066">
        <v>1.637692307692312</v>
      </c>
      <c r="G1066">
        <v>0.7</v>
      </c>
      <c r="H1066">
        <v>62.18494894133661</v>
      </c>
    </row>
    <row r="1067" spans="1:8">
      <c r="A1067">
        <v>580.5</v>
      </c>
      <c r="B1067">
        <v>1.888331002331007</v>
      </c>
      <c r="C1067">
        <v>1.401058275058279</v>
      </c>
      <c r="D1067">
        <v>0</v>
      </c>
      <c r="E1067">
        <v>0</v>
      </c>
      <c r="F1067">
        <v>1.644694638694643</v>
      </c>
      <c r="G1067">
        <v>0.7</v>
      </c>
      <c r="H1067">
        <v>62.21230216588983</v>
      </c>
    </row>
    <row r="1068" spans="1:8">
      <c r="A1068">
        <v>581</v>
      </c>
      <c r="B1068">
        <v>1.892379953379958</v>
      </c>
      <c r="C1068">
        <v>1.40366666666667</v>
      </c>
      <c r="D1068">
        <v>0</v>
      </c>
      <c r="E1068">
        <v>0</v>
      </c>
      <c r="F1068">
        <v>1.648023310023314</v>
      </c>
      <c r="G1068">
        <v>0.7</v>
      </c>
      <c r="H1068">
        <v>62.23974148212915</v>
      </c>
    </row>
    <row r="1069" spans="1:8">
      <c r="A1069">
        <v>581.5</v>
      </c>
      <c r="B1069">
        <v>1.894074592074597</v>
      </c>
      <c r="C1069">
        <v>1.405750582750586</v>
      </c>
      <c r="D1069">
        <v>0</v>
      </c>
      <c r="E1069">
        <v>0</v>
      </c>
      <c r="F1069">
        <v>1.649912587412592</v>
      </c>
      <c r="G1069">
        <v>0.7</v>
      </c>
      <c r="H1069">
        <v>62.26722428127444</v>
      </c>
    </row>
    <row r="1070" spans="1:8">
      <c r="A1070">
        <v>582</v>
      </c>
      <c r="B1070">
        <v>1.894573426573432</v>
      </c>
      <c r="C1070">
        <v>1.407195804195808</v>
      </c>
      <c r="D1070">
        <v>0</v>
      </c>
      <c r="E1070">
        <v>0</v>
      </c>
      <c r="F1070">
        <v>1.65088461538462</v>
      </c>
      <c r="G1070">
        <v>0.7</v>
      </c>
      <c r="H1070">
        <v>62.29473092463109</v>
      </c>
    </row>
    <row r="1071" spans="1:8">
      <c r="A1071">
        <v>582.5</v>
      </c>
      <c r="B1071">
        <v>1.89426806526807</v>
      </c>
      <c r="C1071">
        <v>1.407522144522148</v>
      </c>
      <c r="D1071">
        <v>0</v>
      </c>
      <c r="E1071">
        <v>0</v>
      </c>
      <c r="F1071">
        <v>1.650895104895109</v>
      </c>
      <c r="G1071">
        <v>0.7</v>
      </c>
      <c r="H1071">
        <v>62.32224575563342</v>
      </c>
    </row>
    <row r="1072" spans="1:8">
      <c r="A1072">
        <v>583</v>
      </c>
      <c r="B1072">
        <v>1.893540792540798</v>
      </c>
      <c r="C1072">
        <v>1.407913752913756</v>
      </c>
      <c r="D1072">
        <v>0</v>
      </c>
      <c r="E1072">
        <v>0</v>
      </c>
      <c r="F1072">
        <v>1.650727272727277</v>
      </c>
      <c r="G1072">
        <v>0.7</v>
      </c>
      <c r="H1072">
        <v>62.34975927544694</v>
      </c>
    </row>
    <row r="1073" spans="1:8">
      <c r="A1073">
        <v>583.5</v>
      </c>
      <c r="B1073">
        <v>1.892156177156182</v>
      </c>
      <c r="C1073">
        <v>1.408407925407929</v>
      </c>
      <c r="D1073">
        <v>0</v>
      </c>
      <c r="E1073">
        <v>0</v>
      </c>
      <c r="F1073">
        <v>1.650282051282056</v>
      </c>
      <c r="G1073">
        <v>0.7</v>
      </c>
      <c r="H1073">
        <v>62.37726768648035</v>
      </c>
    </row>
    <row r="1074" spans="1:8">
      <c r="A1074">
        <v>584</v>
      </c>
      <c r="B1074">
        <v>1.889883449883455</v>
      </c>
      <c r="C1074">
        <v>1.407027972027976</v>
      </c>
      <c r="D1074">
        <v>0</v>
      </c>
      <c r="E1074">
        <v>0</v>
      </c>
      <c r="F1074">
        <v>1.648455710955715</v>
      </c>
      <c r="G1074">
        <v>0.7</v>
      </c>
      <c r="H1074">
        <v>62.40475716783234</v>
      </c>
    </row>
    <row r="1075" spans="1:8">
      <c r="A1075">
        <v>584.5</v>
      </c>
      <c r="B1075">
        <v>1.886121212121217</v>
      </c>
      <c r="C1075">
        <v>1.405172494172498</v>
      </c>
      <c r="D1075">
        <v>0</v>
      </c>
      <c r="E1075">
        <v>0</v>
      </c>
      <c r="F1075">
        <v>1.645646853146858</v>
      </c>
      <c r="G1075">
        <v>0.7</v>
      </c>
      <c r="H1075">
        <v>62.4322080225332</v>
      </c>
    </row>
    <row r="1076" spans="1:8">
      <c r="A1076">
        <v>585</v>
      </c>
      <c r="B1076">
        <v>1.881482517482522</v>
      </c>
      <c r="C1076">
        <v>1.399939393939397</v>
      </c>
      <c r="D1076">
        <v>0</v>
      </c>
      <c r="E1076">
        <v>0</v>
      </c>
      <c r="F1076">
        <v>1.64071095571096</v>
      </c>
      <c r="G1076">
        <v>0.7</v>
      </c>
      <c r="H1076">
        <v>62.459594337607</v>
      </c>
    </row>
    <row r="1077" spans="1:8">
      <c r="A1077">
        <v>586</v>
      </c>
      <c r="B1077">
        <v>1.875372960372965</v>
      </c>
      <c r="C1077">
        <v>1.395934731934735</v>
      </c>
      <c r="D1077">
        <v>0</v>
      </c>
      <c r="E1077">
        <v>0</v>
      </c>
      <c r="F1077">
        <v>1.63565384615385</v>
      </c>
      <c r="G1077">
        <v>0.7</v>
      </c>
      <c r="H1077">
        <v>62.51420041763809</v>
      </c>
    </row>
    <row r="1078" spans="1:8">
      <c r="A1078">
        <v>586.5</v>
      </c>
      <c r="B1078">
        <v>1.871641025641031</v>
      </c>
      <c r="C1078">
        <v>1.391447552447556</v>
      </c>
      <c r="D1078">
        <v>0</v>
      </c>
      <c r="E1078">
        <v>0</v>
      </c>
      <c r="F1078">
        <v>1.631544289044293</v>
      </c>
      <c r="G1078">
        <v>0.7</v>
      </c>
      <c r="H1078">
        <v>62.54142706876473</v>
      </c>
    </row>
    <row r="1079" spans="1:8">
      <c r="A1079">
        <v>587</v>
      </c>
      <c r="B1079">
        <v>1.870386946386951</v>
      </c>
      <c r="C1079">
        <v>1.389463869463873</v>
      </c>
      <c r="D1079">
        <v>0</v>
      </c>
      <c r="E1079">
        <v>0</v>
      </c>
      <c r="F1079">
        <v>1.629925407925412</v>
      </c>
      <c r="G1079">
        <v>0.7</v>
      </c>
      <c r="H1079">
        <v>62.56860598290616</v>
      </c>
    </row>
    <row r="1080" spans="1:8">
      <c r="A1080">
        <v>587.5</v>
      </c>
      <c r="B1080">
        <v>1.870790209790215</v>
      </c>
      <c r="C1080">
        <v>1.390214452214456</v>
      </c>
      <c r="D1080">
        <v>0</v>
      </c>
      <c r="E1080">
        <v>0</v>
      </c>
      <c r="F1080">
        <v>1.630502331002335</v>
      </c>
      <c r="G1080">
        <v>0.7</v>
      </c>
      <c r="H1080">
        <v>62.59577621406388</v>
      </c>
    </row>
    <row r="1081" spans="1:8">
      <c r="A1081">
        <v>588</v>
      </c>
      <c r="B1081">
        <v>1.871585081585087</v>
      </c>
      <c r="C1081">
        <v>1.391655011655015</v>
      </c>
      <c r="D1081">
        <v>0</v>
      </c>
      <c r="E1081">
        <v>0</v>
      </c>
      <c r="F1081">
        <v>1.631620046620051</v>
      </c>
      <c r="G1081">
        <v>0.7</v>
      </c>
      <c r="H1081">
        <v>62.62296056721073</v>
      </c>
    </row>
    <row r="1082" spans="1:8">
      <c r="A1082">
        <v>588.5</v>
      </c>
      <c r="B1082">
        <v>1.871627039627045</v>
      </c>
      <c r="C1082">
        <v>1.391011655011659</v>
      </c>
      <c r="D1082">
        <v>0</v>
      </c>
      <c r="E1082">
        <v>0</v>
      </c>
      <c r="F1082">
        <v>1.631319347319352</v>
      </c>
      <c r="G1082">
        <v>0.7</v>
      </c>
      <c r="H1082">
        <v>62.6501517288269</v>
      </c>
    </row>
    <row r="1083" spans="1:8">
      <c r="A1083">
        <v>589</v>
      </c>
      <c r="B1083">
        <v>1.87059440559441</v>
      </c>
      <c r="C1083">
        <v>1.391580419580423</v>
      </c>
      <c r="D1083">
        <v>0</v>
      </c>
      <c r="E1083">
        <v>0</v>
      </c>
      <c r="F1083">
        <v>1.631087412587417</v>
      </c>
      <c r="G1083">
        <v>0.7</v>
      </c>
      <c r="H1083">
        <v>62.67733845182612</v>
      </c>
    </row>
    <row r="1084" spans="1:8">
      <c r="A1084">
        <v>589.5</v>
      </c>
      <c r="B1084">
        <v>1.867815850815856</v>
      </c>
      <c r="C1084">
        <v>1.390934731934736</v>
      </c>
      <c r="D1084">
        <v>0</v>
      </c>
      <c r="E1084">
        <v>0</v>
      </c>
      <c r="F1084">
        <v>1.629375291375296</v>
      </c>
      <c r="G1084">
        <v>0.7</v>
      </c>
      <c r="H1084">
        <v>62.70450897435914</v>
      </c>
    </row>
    <row r="1085" spans="1:8">
      <c r="A1085">
        <v>590</v>
      </c>
      <c r="B1085">
        <v>1.863599067599072</v>
      </c>
      <c r="C1085">
        <v>1.389512820512824</v>
      </c>
      <c r="D1085">
        <v>0</v>
      </c>
      <c r="E1085">
        <v>0</v>
      </c>
      <c r="F1085">
        <v>1.626555944055948</v>
      </c>
      <c r="G1085">
        <v>0.7</v>
      </c>
      <c r="H1085">
        <v>62.7316417346544</v>
      </c>
    </row>
    <row r="1086" spans="1:8">
      <c r="A1086">
        <v>590.5</v>
      </c>
      <c r="B1086">
        <v>1.860009324009329</v>
      </c>
      <c r="C1086">
        <v>1.387051282051285</v>
      </c>
      <c r="D1086">
        <v>0</v>
      </c>
      <c r="E1086">
        <v>0</v>
      </c>
      <c r="F1086">
        <v>1.623530303030307</v>
      </c>
      <c r="G1086">
        <v>0.7</v>
      </c>
      <c r="H1086">
        <v>62.75872578671345</v>
      </c>
    </row>
    <row r="1087" spans="1:8">
      <c r="A1087">
        <v>591</v>
      </c>
      <c r="B1087">
        <v>1.857447552447558</v>
      </c>
      <c r="C1087">
        <v>1.38475990675991</v>
      </c>
      <c r="D1087">
        <v>0</v>
      </c>
      <c r="E1087">
        <v>0</v>
      </c>
      <c r="F1087">
        <v>1.621103729603734</v>
      </c>
      <c r="G1087">
        <v>0.7</v>
      </c>
      <c r="H1087">
        <v>62.78576440365207</v>
      </c>
    </row>
    <row r="1088" spans="1:8">
      <c r="A1088">
        <v>592</v>
      </c>
      <c r="B1088">
        <v>1.857624708624714</v>
      </c>
      <c r="C1088">
        <v>1.383258741258745</v>
      </c>
      <c r="D1088">
        <v>0</v>
      </c>
      <c r="E1088">
        <v>0</v>
      </c>
      <c r="F1088">
        <v>1.620441724941729</v>
      </c>
      <c r="G1088">
        <v>0.7</v>
      </c>
      <c r="H1088">
        <v>62.83979016122783</v>
      </c>
    </row>
    <row r="1089" spans="1:8">
      <c r="A1089">
        <v>592.5</v>
      </c>
      <c r="B1089">
        <v>1.860272727272732</v>
      </c>
      <c r="C1089">
        <v>1.38424708624709</v>
      </c>
      <c r="D1089">
        <v>0</v>
      </c>
      <c r="E1089">
        <v>0</v>
      </c>
      <c r="F1089">
        <v>1.622259906759911</v>
      </c>
      <c r="G1089">
        <v>0.7</v>
      </c>
      <c r="H1089">
        <v>62.86681267482535</v>
      </c>
    </row>
    <row r="1090" spans="1:8">
      <c r="A1090">
        <v>593</v>
      </c>
      <c r="B1090">
        <v>1.865522144522149</v>
      </c>
      <c r="C1090">
        <v>1.386365967365971</v>
      </c>
      <c r="D1090">
        <v>0</v>
      </c>
      <c r="E1090">
        <v>0</v>
      </c>
      <c r="F1090">
        <v>1.62594405594406</v>
      </c>
      <c r="G1090">
        <v>0.7</v>
      </c>
      <c r="H1090">
        <v>62.8938810411812</v>
      </c>
    </row>
    <row r="1091" spans="1:8">
      <c r="A1091">
        <v>593.5</v>
      </c>
      <c r="B1091">
        <v>1.873207459207464</v>
      </c>
      <c r="C1091">
        <v>1.388867132867137</v>
      </c>
      <c r="D1091">
        <v>0</v>
      </c>
      <c r="E1091">
        <v>0</v>
      </c>
      <c r="F1091">
        <v>1.6310372960373</v>
      </c>
      <c r="G1091">
        <v>0.7</v>
      </c>
      <c r="H1091">
        <v>62.92102255244772</v>
      </c>
    </row>
    <row r="1092" spans="1:8">
      <c r="A1092">
        <v>594</v>
      </c>
      <c r="B1092">
        <v>1.883172494172499</v>
      </c>
      <c r="C1092">
        <v>1.393328671328675</v>
      </c>
      <c r="D1092">
        <v>0</v>
      </c>
      <c r="E1092">
        <v>0</v>
      </c>
      <c r="F1092">
        <v>1.638250582750587</v>
      </c>
      <c r="G1092">
        <v>0.7</v>
      </c>
      <c r="H1092">
        <v>62.94826661810428</v>
      </c>
    </row>
    <row r="1093" spans="1:8">
      <c r="A1093">
        <v>594.5</v>
      </c>
      <c r="B1093">
        <v>1.892282051282056</v>
      </c>
      <c r="C1093">
        <v>1.40003962703963</v>
      </c>
      <c r="D1093">
        <v>0</v>
      </c>
      <c r="E1093">
        <v>0</v>
      </c>
      <c r="F1093">
        <v>1.646160839160843</v>
      </c>
      <c r="G1093">
        <v>0.7</v>
      </c>
      <c r="H1093">
        <v>62.97563671328688</v>
      </c>
    </row>
    <row r="1094" spans="1:8">
      <c r="A1094">
        <v>595</v>
      </c>
      <c r="B1094">
        <v>1.899303030303035</v>
      </c>
      <c r="C1094">
        <v>1.405289044289048</v>
      </c>
      <c r="D1094">
        <v>0</v>
      </c>
      <c r="E1094">
        <v>0</v>
      </c>
      <c r="F1094">
        <v>1.652296037296042</v>
      </c>
      <c r="G1094">
        <v>0.7</v>
      </c>
      <c r="H1094">
        <v>63.00312385392402</v>
      </c>
    </row>
    <row r="1095" spans="1:8">
      <c r="A1095">
        <v>595.5</v>
      </c>
      <c r="B1095">
        <v>1.904200466200471</v>
      </c>
      <c r="C1095">
        <v>1.409100233100237</v>
      </c>
      <c r="D1095">
        <v>0</v>
      </c>
      <c r="E1095">
        <v>0</v>
      </c>
      <c r="F1095">
        <v>1.656650349650354</v>
      </c>
      <c r="G1095">
        <v>0.7</v>
      </c>
      <c r="H1095">
        <v>63.03069840714856</v>
      </c>
    </row>
    <row r="1096" spans="1:8">
      <c r="A1096">
        <v>596</v>
      </c>
      <c r="B1096">
        <v>1.906550116550121</v>
      </c>
      <c r="C1096">
        <v>1.413009324009328</v>
      </c>
      <c r="D1096">
        <v>0</v>
      </c>
      <c r="E1096">
        <v>0</v>
      </c>
      <c r="F1096">
        <v>1.659779720279725</v>
      </c>
      <c r="G1096">
        <v>0.7</v>
      </c>
      <c r="H1096">
        <v>63.05833532439798</v>
      </c>
    </row>
    <row r="1097" spans="1:8">
      <c r="A1097">
        <v>596.5</v>
      </c>
      <c r="B1097">
        <v>1.905864801864807</v>
      </c>
      <c r="C1097">
        <v>1.414251748251752</v>
      </c>
      <c r="D1097">
        <v>0</v>
      </c>
      <c r="E1097">
        <v>0</v>
      </c>
      <c r="F1097">
        <v>1.660058275058279</v>
      </c>
      <c r="G1097">
        <v>0.7</v>
      </c>
      <c r="H1097">
        <v>63.0860006410258</v>
      </c>
    </row>
    <row r="1098" spans="1:8">
      <c r="A1098">
        <v>597</v>
      </c>
      <c r="B1098">
        <v>1.901585081585087</v>
      </c>
      <c r="C1098">
        <v>1.412797202797206</v>
      </c>
      <c r="D1098">
        <v>0</v>
      </c>
      <c r="E1098">
        <v>0</v>
      </c>
      <c r="F1098">
        <v>1.657191142191146</v>
      </c>
      <c r="G1098">
        <v>0.7</v>
      </c>
      <c r="H1098">
        <v>63.11364438616955</v>
      </c>
    </row>
    <row r="1099" spans="1:8">
      <c r="A1099">
        <v>598</v>
      </c>
      <c r="B1099">
        <v>1.89461771561772</v>
      </c>
      <c r="C1099">
        <v>1.410885780885785</v>
      </c>
      <c r="D1099">
        <v>0</v>
      </c>
      <c r="E1099">
        <v>0</v>
      </c>
      <c r="F1099">
        <v>1.652751748251752</v>
      </c>
      <c r="G1099">
        <v>0.7</v>
      </c>
      <c r="H1099">
        <v>63.16881010101027</v>
      </c>
    </row>
    <row r="1100" spans="1:8">
      <c r="A1100">
        <v>598.5</v>
      </c>
      <c r="B1100">
        <v>1.888032634032639</v>
      </c>
      <c r="C1100">
        <v>1.405627039627043</v>
      </c>
      <c r="D1100">
        <v>0</v>
      </c>
      <c r="E1100">
        <v>0</v>
      </c>
      <c r="F1100">
        <v>1.646829836829841</v>
      </c>
      <c r="G1100">
        <v>0.7</v>
      </c>
      <c r="H1100">
        <v>63.19630661421927</v>
      </c>
    </row>
    <row r="1101" spans="1:8">
      <c r="A1101">
        <v>599</v>
      </c>
      <c r="B1101">
        <v>1.883741258741264</v>
      </c>
      <c r="C1101">
        <v>1.401156177156181</v>
      </c>
      <c r="D1101">
        <v>0</v>
      </c>
      <c r="E1101">
        <v>0</v>
      </c>
      <c r="F1101">
        <v>1.642448717948722</v>
      </c>
      <c r="G1101">
        <v>0.7</v>
      </c>
      <c r="H1101">
        <v>63.22371726884243</v>
      </c>
    </row>
    <row r="1102" spans="1:8">
      <c r="A1102">
        <v>599.5</v>
      </c>
      <c r="B1102">
        <v>1.881296037296042</v>
      </c>
      <c r="C1102">
        <v>1.400720279720283</v>
      </c>
      <c r="D1102">
        <v>0</v>
      </c>
      <c r="E1102">
        <v>0</v>
      </c>
      <c r="F1102">
        <v>1.641008158508163</v>
      </c>
      <c r="G1102">
        <v>0.7</v>
      </c>
      <c r="H1102">
        <v>63.25107940947957</v>
      </c>
    </row>
    <row r="1103" spans="1:8">
      <c r="A1103">
        <v>600</v>
      </c>
      <c r="B1103">
        <v>1.879498834498839</v>
      </c>
      <c r="C1103">
        <v>1.399062937062941</v>
      </c>
      <c r="D1103">
        <v>0</v>
      </c>
      <c r="E1103">
        <v>0</v>
      </c>
      <c r="F1103">
        <v>1.63928088578089</v>
      </c>
      <c r="G1103">
        <v>0.7</v>
      </c>
      <c r="H1103">
        <v>63.27841515151531</v>
      </c>
    </row>
    <row r="1104" spans="1:8">
      <c r="A1104">
        <v>600.5</v>
      </c>
      <c r="B1104">
        <v>1.879386946386951</v>
      </c>
      <c r="C1104">
        <v>1.397806526806531</v>
      </c>
      <c r="D1104">
        <v>0</v>
      </c>
      <c r="E1104">
        <v>0</v>
      </c>
      <c r="F1104">
        <v>1.638596736596741</v>
      </c>
      <c r="G1104">
        <v>0.7</v>
      </c>
      <c r="H1104">
        <v>63.30573079836847</v>
      </c>
    </row>
    <row r="1105" spans="1:8">
      <c r="A1105">
        <v>601</v>
      </c>
      <c r="B1105">
        <v>1.876461538461544</v>
      </c>
      <c r="C1105">
        <v>1.395251748251752</v>
      </c>
      <c r="D1105">
        <v>0</v>
      </c>
      <c r="E1105">
        <v>0</v>
      </c>
      <c r="F1105">
        <v>1.635856643356648</v>
      </c>
      <c r="G1105">
        <v>0.7</v>
      </c>
      <c r="H1105">
        <v>63.33301790986808</v>
      </c>
    </row>
    <row r="1106" spans="1:8">
      <c r="A1106">
        <v>601.5</v>
      </c>
      <c r="B1106">
        <v>1.869144522144527</v>
      </c>
      <c r="C1106">
        <v>1.393319347319351</v>
      </c>
      <c r="D1106">
        <v>0</v>
      </c>
      <c r="E1106">
        <v>0</v>
      </c>
      <c r="F1106">
        <v>1.631231934731939</v>
      </c>
      <c r="G1106">
        <v>0.7</v>
      </c>
      <c r="H1106">
        <v>63.36024364801881</v>
      </c>
    </row>
    <row r="1107" spans="1:8">
      <c r="A1107">
        <v>602</v>
      </c>
      <c r="B1107">
        <v>1.855722610722616</v>
      </c>
      <c r="C1107">
        <v>1.387743589743593</v>
      </c>
      <c r="D1107">
        <v>0</v>
      </c>
      <c r="E1107">
        <v>0</v>
      </c>
      <c r="F1107">
        <v>1.621733100233105</v>
      </c>
      <c r="G1107">
        <v>0.7</v>
      </c>
      <c r="H1107">
        <v>63.38735168997685</v>
      </c>
    </row>
    <row r="1108" spans="1:8">
      <c r="A1108">
        <v>602.5</v>
      </c>
      <c r="B1108">
        <v>1.837279720279725</v>
      </c>
      <c r="C1108">
        <v>1.378869463869468</v>
      </c>
      <c r="D1108">
        <v>0</v>
      </c>
      <c r="E1108">
        <v>0</v>
      </c>
      <c r="F1108">
        <v>1.608074592074596</v>
      </c>
      <c r="G1108">
        <v>0.7</v>
      </c>
      <c r="H1108">
        <v>63.41426675407942</v>
      </c>
    </row>
    <row r="1109" spans="1:8">
      <c r="A1109">
        <v>603</v>
      </c>
      <c r="B1109">
        <v>1.81417482517483</v>
      </c>
      <c r="C1109">
        <v>1.367445221445225</v>
      </c>
      <c r="D1109">
        <v>0</v>
      </c>
      <c r="E1109">
        <v>0</v>
      </c>
      <c r="F1109">
        <v>1.590810023310028</v>
      </c>
      <c r="G1109">
        <v>0.7</v>
      </c>
      <c r="H1109">
        <v>63.44092412587429</v>
      </c>
    </row>
    <row r="1110" spans="1:8">
      <c r="A1110">
        <v>603.5</v>
      </c>
      <c r="B1110">
        <v>1.788655011655016</v>
      </c>
      <c r="C1110">
        <v>1.3510372960373</v>
      </c>
      <c r="D1110">
        <v>0</v>
      </c>
      <c r="E1110">
        <v>0</v>
      </c>
      <c r="F1110">
        <v>1.569846153846158</v>
      </c>
      <c r="G1110">
        <v>0.7</v>
      </c>
      <c r="H1110">
        <v>63.46726292735059</v>
      </c>
    </row>
    <row r="1111" spans="1:8">
      <c r="A1111">
        <v>604</v>
      </c>
      <c r="B1111">
        <v>1.763433566433571</v>
      </c>
      <c r="C1111">
        <v>1.334512820512824</v>
      </c>
      <c r="D1111">
        <v>0</v>
      </c>
      <c r="E1111">
        <v>0</v>
      </c>
      <c r="F1111">
        <v>1.548973193473198</v>
      </c>
      <c r="G1111">
        <v>0.7</v>
      </c>
      <c r="H1111">
        <v>63.49325308857826</v>
      </c>
    </row>
    <row r="1112" spans="1:8">
      <c r="A1112">
        <v>605</v>
      </c>
      <c r="B1112">
        <v>1.740440559440564</v>
      </c>
      <c r="C1112">
        <v>1.319752913752917</v>
      </c>
      <c r="D1112">
        <v>0</v>
      </c>
      <c r="E1112">
        <v>0</v>
      </c>
      <c r="F1112">
        <v>1.530096736596741</v>
      </c>
      <c r="G1112">
        <v>0.7</v>
      </c>
      <c r="H1112">
        <v>63.54457092074608</v>
      </c>
    </row>
    <row r="1113" spans="1:8">
      <c r="A1113">
        <v>605.5</v>
      </c>
      <c r="B1113">
        <v>1.721261072261077</v>
      </c>
      <c r="C1113">
        <v>1.303454545454549</v>
      </c>
      <c r="D1113">
        <v>0</v>
      </c>
      <c r="E1113">
        <v>0</v>
      </c>
      <c r="F1113">
        <v>1.512357808857813</v>
      </c>
      <c r="G1113">
        <v>0.7</v>
      </c>
      <c r="H1113">
        <v>63.56992470862487</v>
      </c>
    </row>
    <row r="1114" spans="1:8">
      <c r="A1114">
        <v>606</v>
      </c>
      <c r="B1114">
        <v>1.708421911421916</v>
      </c>
      <c r="C1114">
        <v>1.291249417249421</v>
      </c>
      <c r="D1114">
        <v>0</v>
      </c>
      <c r="E1114">
        <v>0</v>
      </c>
      <c r="F1114">
        <v>1.499835664335668</v>
      </c>
      <c r="G1114">
        <v>0.7</v>
      </c>
      <c r="H1114">
        <v>63.59502632090149</v>
      </c>
    </row>
    <row r="1115" spans="1:8">
      <c r="A1115">
        <v>606.5</v>
      </c>
      <c r="B1115">
        <v>1.699715617715622</v>
      </c>
      <c r="C1115">
        <v>1.280708624708628</v>
      </c>
      <c r="D1115">
        <v>0</v>
      </c>
      <c r="E1115">
        <v>0</v>
      </c>
      <c r="F1115">
        <v>1.490212121212125</v>
      </c>
      <c r="G1115">
        <v>0.7</v>
      </c>
      <c r="H1115">
        <v>63.61994338578105</v>
      </c>
    </row>
    <row r="1116" spans="1:8">
      <c r="A1116">
        <v>607</v>
      </c>
      <c r="B1116">
        <v>1.695671328671333</v>
      </c>
      <c r="C1116">
        <v>1.275328671328674</v>
      </c>
      <c r="D1116">
        <v>0</v>
      </c>
      <c r="E1116">
        <v>0</v>
      </c>
      <c r="F1116">
        <v>1.485500000000004</v>
      </c>
      <c r="G1116">
        <v>0.7</v>
      </c>
      <c r="H1116">
        <v>63.64474098679115</v>
      </c>
    </row>
    <row r="1117" spans="1:8">
      <c r="A1117">
        <v>607.5</v>
      </c>
      <c r="B1117">
        <v>1.694876456876461</v>
      </c>
      <c r="C1117">
        <v>1.272769230769234</v>
      </c>
      <c r="D1117">
        <v>0</v>
      </c>
      <c r="E1117">
        <v>0</v>
      </c>
      <c r="F1117">
        <v>1.483822843822848</v>
      </c>
      <c r="G1117">
        <v>0.7</v>
      </c>
      <c r="H1117">
        <v>63.66948534382301</v>
      </c>
    </row>
    <row r="1118" spans="1:8">
      <c r="A1118">
        <v>608</v>
      </c>
      <c r="B1118">
        <v>1.692787878787883</v>
      </c>
      <c r="C1118">
        <v>1.271536130536134</v>
      </c>
      <c r="D1118">
        <v>0</v>
      </c>
      <c r="E1118">
        <v>0</v>
      </c>
      <c r="F1118">
        <v>1.482162004662009</v>
      </c>
      <c r="G1118">
        <v>0.7</v>
      </c>
      <c r="H1118">
        <v>63.69420188422705</v>
      </c>
    </row>
    <row r="1119" spans="1:8">
      <c r="A1119">
        <v>608.5</v>
      </c>
      <c r="B1119">
        <v>1.686100233100237</v>
      </c>
      <c r="C1119">
        <v>1.269895104895108</v>
      </c>
      <c r="D1119">
        <v>0</v>
      </c>
      <c r="E1119">
        <v>0</v>
      </c>
      <c r="F1119">
        <v>1.477997668997673</v>
      </c>
      <c r="G1119">
        <v>0.7</v>
      </c>
      <c r="H1119">
        <v>63.71886988150754</v>
      </c>
    </row>
    <row r="1120" spans="1:8">
      <c r="A1120">
        <v>609</v>
      </c>
      <c r="B1120">
        <v>1.67408391608392</v>
      </c>
      <c r="C1120">
        <v>1.263065268065271</v>
      </c>
      <c r="D1120">
        <v>0</v>
      </c>
      <c r="E1120">
        <v>0</v>
      </c>
      <c r="F1120">
        <v>1.468574592074596</v>
      </c>
      <c r="G1120">
        <v>0.7</v>
      </c>
      <c r="H1120">
        <v>63.74342465034982</v>
      </c>
    </row>
    <row r="1121" spans="1:8">
      <c r="A1121">
        <v>609.5</v>
      </c>
      <c r="B1121">
        <v>1.65792074592075</v>
      </c>
      <c r="C1121">
        <v>1.25420046620047</v>
      </c>
      <c r="D1121">
        <v>0</v>
      </c>
      <c r="E1121">
        <v>0</v>
      </c>
      <c r="F1121">
        <v>1.45606060606061</v>
      </c>
      <c r="G1121">
        <v>0.7</v>
      </c>
      <c r="H1121">
        <v>63.76779661033427</v>
      </c>
    </row>
    <row r="1122" spans="1:8">
      <c r="A1122">
        <v>610</v>
      </c>
      <c r="B1122">
        <v>1.639384615384619</v>
      </c>
      <c r="C1122">
        <v>1.242102564102567</v>
      </c>
      <c r="D1122">
        <v>0</v>
      </c>
      <c r="E1122">
        <v>0</v>
      </c>
      <c r="F1122">
        <v>1.440743589743593</v>
      </c>
      <c r="G1122">
        <v>0.7</v>
      </c>
      <c r="H1122">
        <v>63.79193664529931</v>
      </c>
    </row>
    <row r="1123" spans="1:8">
      <c r="A1123">
        <v>611</v>
      </c>
      <c r="B1123">
        <v>1.619759906759911</v>
      </c>
      <c r="C1123">
        <v>1.2285034965035</v>
      </c>
      <c r="D1123">
        <v>0</v>
      </c>
      <c r="E1123">
        <v>0</v>
      </c>
      <c r="F1123">
        <v>1.424131701631705</v>
      </c>
      <c r="G1123">
        <v>0.7</v>
      </c>
      <c r="H1123">
        <v>63.83968456682224</v>
      </c>
    </row>
    <row r="1124" spans="1:8">
      <c r="A1124">
        <v>611.5</v>
      </c>
      <c r="B1124">
        <v>1.603473193473198</v>
      </c>
      <c r="C1124">
        <v>1.215594405594409</v>
      </c>
      <c r="D1124">
        <v>0</v>
      </c>
      <c r="E1124">
        <v>0</v>
      </c>
      <c r="F1124">
        <v>1.409533799533803</v>
      </c>
      <c r="G1124">
        <v>0.7</v>
      </c>
      <c r="H1124">
        <v>63.86329844599861</v>
      </c>
    </row>
    <row r="1125" spans="1:8">
      <c r="A1125">
        <v>612</v>
      </c>
      <c r="B1125">
        <v>1.593289044289048</v>
      </c>
      <c r="C1125">
        <v>1.204953379953383</v>
      </c>
      <c r="D1125">
        <v>0</v>
      </c>
      <c r="E1125">
        <v>0</v>
      </c>
      <c r="F1125">
        <v>1.399121212121216</v>
      </c>
      <c r="G1125">
        <v>0.7</v>
      </c>
      <c r="H1125">
        <v>63.88670390442907</v>
      </c>
    </row>
    <row r="1126" spans="1:8">
      <c r="A1126">
        <v>612.5</v>
      </c>
      <c r="B1126">
        <v>1.587820512820517</v>
      </c>
      <c r="C1126">
        <v>1.198100233100236</v>
      </c>
      <c r="D1126">
        <v>0</v>
      </c>
      <c r="E1126">
        <v>0</v>
      </c>
      <c r="F1126">
        <v>1.392960372960377</v>
      </c>
      <c r="G1126">
        <v>0.7</v>
      </c>
      <c r="H1126">
        <v>63.90997125097142</v>
      </c>
    </row>
    <row r="1127" spans="1:8">
      <c r="A1127">
        <v>613</v>
      </c>
      <c r="B1127">
        <v>1.585585081585086</v>
      </c>
      <c r="C1127">
        <v>1.194673659673663</v>
      </c>
      <c r="D1127">
        <v>0</v>
      </c>
      <c r="E1127">
        <v>0</v>
      </c>
      <c r="F1127">
        <v>1.390129370629374</v>
      </c>
      <c r="G1127">
        <v>0.7</v>
      </c>
      <c r="H1127">
        <v>63.93316366550133</v>
      </c>
    </row>
    <row r="1128" spans="1:8">
      <c r="A1128">
        <v>613.5</v>
      </c>
      <c r="B1128">
        <v>1.582755244755249</v>
      </c>
      <c r="C1128">
        <v>1.192107226107229</v>
      </c>
      <c r="D1128">
        <v>0</v>
      </c>
      <c r="E1128">
        <v>0</v>
      </c>
      <c r="F1128">
        <v>1.387431235431239</v>
      </c>
      <c r="G1128">
        <v>0.7</v>
      </c>
      <c r="H1128">
        <v>63.95631000388517</v>
      </c>
    </row>
    <row r="1129" spans="1:8">
      <c r="A1129">
        <v>614</v>
      </c>
      <c r="B1129">
        <v>1.579328671328676</v>
      </c>
      <c r="C1129">
        <v>1.1909696969697</v>
      </c>
      <c r="D1129">
        <v>0</v>
      </c>
      <c r="E1129">
        <v>0</v>
      </c>
      <c r="F1129">
        <v>1.385149184149188</v>
      </c>
      <c r="G1129">
        <v>0.7</v>
      </c>
      <c r="H1129">
        <v>63.97941484071501</v>
      </c>
    </row>
    <row r="1130" spans="1:8">
      <c r="A1130">
        <v>614.5</v>
      </c>
      <c r="B1130">
        <v>1.574055944055948</v>
      </c>
      <c r="C1130">
        <v>1.187261072261075</v>
      </c>
      <c r="D1130">
        <v>0</v>
      </c>
      <c r="E1130">
        <v>0</v>
      </c>
      <c r="F1130">
        <v>1.380658508158512</v>
      </c>
      <c r="G1130">
        <v>0.7</v>
      </c>
      <c r="H1130">
        <v>64.00246323815091</v>
      </c>
    </row>
    <row r="1131" spans="1:8">
      <c r="A1131">
        <v>615</v>
      </c>
      <c r="B1131">
        <v>1.567254079254083</v>
      </c>
      <c r="C1131">
        <v>1.182808857808861</v>
      </c>
      <c r="D1131">
        <v>0</v>
      </c>
      <c r="E1131">
        <v>0</v>
      </c>
      <c r="F1131">
        <v>1.375031468531472</v>
      </c>
      <c r="G1131">
        <v>0.7</v>
      </c>
      <c r="H1131">
        <v>64.02542732128998</v>
      </c>
    </row>
    <row r="1132" spans="1:8">
      <c r="A1132">
        <v>615.5</v>
      </c>
      <c r="B1132">
        <v>1.561205128205132</v>
      </c>
      <c r="C1132">
        <v>1.177675990675993</v>
      </c>
      <c r="D1132">
        <v>0</v>
      </c>
      <c r="E1132">
        <v>0</v>
      </c>
      <c r="F1132">
        <v>1.369440559440563</v>
      </c>
      <c r="G1132">
        <v>0.7</v>
      </c>
      <c r="H1132">
        <v>64.04829792152309</v>
      </c>
    </row>
    <row r="1133" spans="1:8">
      <c r="A1133">
        <v>616</v>
      </c>
      <c r="B1133">
        <v>1.556927738927743</v>
      </c>
      <c r="C1133">
        <v>1.173337995337999</v>
      </c>
      <c r="D1133">
        <v>0</v>
      </c>
      <c r="E1133">
        <v>0</v>
      </c>
      <c r="F1133">
        <v>1.365132867132871</v>
      </c>
      <c r="G1133">
        <v>0.7</v>
      </c>
      <c r="H1133">
        <v>64.07108603341119</v>
      </c>
    </row>
    <row r="1134" spans="1:8">
      <c r="A1134">
        <v>617</v>
      </c>
      <c r="B1134">
        <v>1.555748251748256</v>
      </c>
      <c r="C1134">
        <v>1.171181818181821</v>
      </c>
      <c r="D1134">
        <v>0</v>
      </c>
      <c r="E1134">
        <v>0</v>
      </c>
      <c r="F1134">
        <v>1.363465034965039</v>
      </c>
      <c r="G1134">
        <v>0.7</v>
      </c>
      <c r="H1134">
        <v>64.11656266511282</v>
      </c>
    </row>
    <row r="1135" spans="1:8">
      <c r="A1135">
        <v>617.5</v>
      </c>
      <c r="B1135">
        <v>1.557701631701636</v>
      </c>
      <c r="C1135">
        <v>1.17071328671329</v>
      </c>
      <c r="D1135">
        <v>0</v>
      </c>
      <c r="E1135">
        <v>0</v>
      </c>
      <c r="F1135">
        <v>1.364207459207463</v>
      </c>
      <c r="G1135">
        <v>0.7</v>
      </c>
      <c r="H1135">
        <v>64.13929326923093</v>
      </c>
    </row>
    <row r="1136" spans="1:8">
      <c r="A1136">
        <v>618</v>
      </c>
      <c r="B1136">
        <v>1.560393939393943</v>
      </c>
      <c r="C1136">
        <v>1.171638694638698</v>
      </c>
      <c r="D1136">
        <v>0</v>
      </c>
      <c r="E1136">
        <v>0</v>
      </c>
      <c r="F1136">
        <v>1.36601631701632</v>
      </c>
      <c r="G1136">
        <v>0.7</v>
      </c>
      <c r="H1136">
        <v>64.16204513403279</v>
      </c>
    </row>
    <row r="1137" spans="1:8">
      <c r="A1137">
        <v>618.5</v>
      </c>
      <c r="B1137">
        <v>1.564403263403268</v>
      </c>
      <c r="C1137">
        <v>1.174440559440563</v>
      </c>
      <c r="D1137">
        <v>0</v>
      </c>
      <c r="E1137">
        <v>0</v>
      </c>
      <c r="F1137">
        <v>1.369421911421915</v>
      </c>
      <c r="G1137">
        <v>0.7</v>
      </c>
      <c r="H1137">
        <v>64.18484045260313</v>
      </c>
    </row>
    <row r="1138" spans="1:8">
      <c r="A1138">
        <v>619</v>
      </c>
      <c r="B1138">
        <v>1.569202797202801</v>
      </c>
      <c r="C1138">
        <v>1.177839160839164</v>
      </c>
      <c r="D1138">
        <v>0</v>
      </c>
      <c r="E1138">
        <v>0</v>
      </c>
      <c r="F1138">
        <v>1.373520979020983</v>
      </c>
      <c r="G1138">
        <v>0.7</v>
      </c>
      <c r="H1138">
        <v>64.20769831002347</v>
      </c>
    </row>
    <row r="1139" spans="1:8">
      <c r="A1139">
        <v>619.5</v>
      </c>
      <c r="B1139">
        <v>1.575585081585086</v>
      </c>
      <c r="C1139">
        <v>1.182685314685318</v>
      </c>
      <c r="D1139">
        <v>0</v>
      </c>
      <c r="E1139">
        <v>0</v>
      </c>
      <c r="F1139">
        <v>1.379135198135202</v>
      </c>
      <c r="G1139">
        <v>0.7</v>
      </c>
      <c r="H1139">
        <v>64.23063711149977</v>
      </c>
    </row>
    <row r="1140" spans="1:8">
      <c r="A1140">
        <v>620</v>
      </c>
      <c r="B1140">
        <v>1.581370629370634</v>
      </c>
      <c r="C1140">
        <v>1.186780885780889</v>
      </c>
      <c r="D1140">
        <v>0</v>
      </c>
      <c r="E1140">
        <v>0</v>
      </c>
      <c r="F1140">
        <v>1.384075757575761</v>
      </c>
      <c r="G1140">
        <v>0.7</v>
      </c>
      <c r="H1140">
        <v>64.25366386946403</v>
      </c>
    </row>
    <row r="1141" spans="1:8">
      <c r="A1141">
        <v>620.5</v>
      </c>
      <c r="B1141">
        <v>1.587228438228443</v>
      </c>
      <c r="C1141">
        <v>1.19062004662005</v>
      </c>
      <c r="D1141">
        <v>0</v>
      </c>
      <c r="E1141">
        <v>0</v>
      </c>
      <c r="F1141">
        <v>1.388924242424246</v>
      </c>
      <c r="G1141">
        <v>0.7</v>
      </c>
      <c r="H1141">
        <v>64.27677220279737</v>
      </c>
    </row>
    <row r="1142" spans="1:8">
      <c r="A1142">
        <v>621</v>
      </c>
      <c r="B1142">
        <v>1.594806526806531</v>
      </c>
      <c r="C1142">
        <v>1.196121212121215</v>
      </c>
      <c r="D1142">
        <v>0</v>
      </c>
      <c r="E1142">
        <v>0</v>
      </c>
      <c r="F1142">
        <v>1.395463869463873</v>
      </c>
      <c r="G1142">
        <v>0.7</v>
      </c>
      <c r="H1142">
        <v>64.2999754370631</v>
      </c>
    </row>
    <row r="1143" spans="1:8">
      <c r="A1143">
        <v>621.5</v>
      </c>
      <c r="B1143">
        <v>1.603202797202802</v>
      </c>
      <c r="C1143">
        <v>1.202351981351985</v>
      </c>
      <c r="D1143">
        <v>0</v>
      </c>
      <c r="E1143">
        <v>0</v>
      </c>
      <c r="F1143">
        <v>1.402777389277393</v>
      </c>
      <c r="G1143">
        <v>0.7</v>
      </c>
      <c r="H1143">
        <v>64.32329411421928</v>
      </c>
    </row>
    <row r="1144" spans="1:8">
      <c r="A1144">
        <v>622</v>
      </c>
      <c r="B1144">
        <v>1.612053613053618</v>
      </c>
      <c r="C1144">
        <v>1.209053613053616</v>
      </c>
      <c r="D1144">
        <v>0</v>
      </c>
      <c r="E1144">
        <v>0</v>
      </c>
      <c r="F1144">
        <v>1.410553613053617</v>
      </c>
      <c r="G1144">
        <v>0.7</v>
      </c>
      <c r="H1144">
        <v>64.3467385392387</v>
      </c>
    </row>
    <row r="1145" spans="1:8">
      <c r="A1145">
        <v>623</v>
      </c>
      <c r="B1145">
        <v>1.620331002331007</v>
      </c>
      <c r="C1145">
        <v>1.215305361305365</v>
      </c>
      <c r="D1145">
        <v>0</v>
      </c>
      <c r="E1145">
        <v>0</v>
      </c>
      <c r="F1145">
        <v>1.417818181818186</v>
      </c>
      <c r="G1145">
        <v>0.7</v>
      </c>
      <c r="H1145">
        <v>64.39387806915323</v>
      </c>
    </row>
    <row r="1146" spans="1:8">
      <c r="A1146">
        <v>623.5</v>
      </c>
      <c r="B1146">
        <v>1.628319347319351</v>
      </c>
      <c r="C1146">
        <v>1.221228438228442</v>
      </c>
      <c r="D1146">
        <v>0</v>
      </c>
      <c r="E1146">
        <v>0</v>
      </c>
      <c r="F1146">
        <v>1.424773892773896</v>
      </c>
      <c r="G1146">
        <v>0.7</v>
      </c>
      <c r="H1146">
        <v>64.41756633644151</v>
      </c>
    </row>
    <row r="1147" spans="1:8">
      <c r="A1147">
        <v>624</v>
      </c>
      <c r="B1147">
        <v>1.637405594405599</v>
      </c>
      <c r="C1147">
        <v>1.22799300699301</v>
      </c>
      <c r="D1147">
        <v>0</v>
      </c>
      <c r="E1147">
        <v>0</v>
      </c>
      <c r="F1147">
        <v>1.432699300699305</v>
      </c>
      <c r="G1147">
        <v>0.7</v>
      </c>
      <c r="H1147">
        <v>64.44137861305379</v>
      </c>
    </row>
    <row r="1148" spans="1:8">
      <c r="A1148">
        <v>624.5</v>
      </c>
      <c r="B1148">
        <v>1.647011655011659</v>
      </c>
      <c r="C1148">
        <v>1.23501631701632</v>
      </c>
      <c r="D1148">
        <v>0</v>
      </c>
      <c r="E1148">
        <v>0</v>
      </c>
      <c r="F1148">
        <v>1.44101398601399</v>
      </c>
      <c r="G1148">
        <v>0.7</v>
      </c>
      <c r="H1148">
        <v>64.46532622377639</v>
      </c>
    </row>
    <row r="1149" spans="1:8">
      <c r="A1149">
        <v>625</v>
      </c>
      <c r="B1149">
        <v>1.658200466200471</v>
      </c>
      <c r="C1149">
        <v>1.242757575757579</v>
      </c>
      <c r="D1149">
        <v>0</v>
      </c>
      <c r="E1149">
        <v>0</v>
      </c>
      <c r="F1149">
        <v>1.450479020979025</v>
      </c>
      <c r="G1149">
        <v>0.7</v>
      </c>
      <c r="H1149">
        <v>64.48942199883466</v>
      </c>
    </row>
    <row r="1150" spans="1:8">
      <c r="A1150">
        <v>625.5</v>
      </c>
      <c r="B1150">
        <v>1.669650349650354</v>
      </c>
      <c r="C1150">
        <v>1.250512820512824</v>
      </c>
      <c r="D1150">
        <v>0</v>
      </c>
      <c r="E1150">
        <v>0</v>
      </c>
      <c r="F1150">
        <v>1.460081585081589</v>
      </c>
      <c r="G1150">
        <v>0.7</v>
      </c>
      <c r="H1150">
        <v>64.51367667055185</v>
      </c>
    </row>
    <row r="1151" spans="1:8">
      <c r="A1151">
        <v>626</v>
      </c>
      <c r="B1151">
        <v>1.680146853146857</v>
      </c>
      <c r="C1151">
        <v>1.257974358974362</v>
      </c>
      <c r="D1151">
        <v>0</v>
      </c>
      <c r="E1151">
        <v>0</v>
      </c>
      <c r="F1151">
        <v>1.46906060606061</v>
      </c>
      <c r="G1151">
        <v>0.7</v>
      </c>
      <c r="H1151">
        <v>64.53808618881136</v>
      </c>
    </row>
    <row r="1152" spans="1:8">
      <c r="A1152">
        <v>626.5</v>
      </c>
      <c r="B1152">
        <v>1.689065268065272</v>
      </c>
      <c r="C1152">
        <v>1.265508158508162</v>
      </c>
      <c r="D1152">
        <v>0</v>
      </c>
      <c r="E1152">
        <v>0</v>
      </c>
      <c r="F1152">
        <v>1.477286713286717</v>
      </c>
      <c r="G1152">
        <v>0.7</v>
      </c>
      <c r="H1152">
        <v>64.56263908313925</v>
      </c>
    </row>
    <row r="1153" spans="1:8">
      <c r="A1153">
        <v>627</v>
      </c>
      <c r="B1153">
        <v>1.694587412587417</v>
      </c>
      <c r="C1153">
        <v>1.271351981351985</v>
      </c>
      <c r="D1153">
        <v>0</v>
      </c>
      <c r="E1153">
        <v>0</v>
      </c>
      <c r="F1153">
        <v>1.482969696969701</v>
      </c>
      <c r="G1153">
        <v>0.7</v>
      </c>
      <c r="H1153">
        <v>64.58730788655805</v>
      </c>
    </row>
    <row r="1154" spans="1:8">
      <c r="A1154">
        <v>627.5</v>
      </c>
      <c r="B1154">
        <v>1.697137529137534</v>
      </c>
      <c r="C1154">
        <v>1.27489976689977</v>
      </c>
      <c r="D1154">
        <v>0</v>
      </c>
      <c r="E1154">
        <v>0</v>
      </c>
      <c r="F1154">
        <v>1.486018648018652</v>
      </c>
      <c r="G1154">
        <v>0.7</v>
      </c>
      <c r="H1154">
        <v>64.61204945609963</v>
      </c>
    </row>
    <row r="1155" spans="1:8">
      <c r="A1155">
        <v>628</v>
      </c>
      <c r="B1155">
        <v>1.694510489510494</v>
      </c>
      <c r="C1155">
        <v>1.27475990675991</v>
      </c>
      <c r="D1155">
        <v>0</v>
      </c>
      <c r="E1155">
        <v>0</v>
      </c>
      <c r="F1155">
        <v>1.484635198135202</v>
      </c>
      <c r="G1155">
        <v>0.7</v>
      </c>
      <c r="H1155">
        <v>64.63680490481758</v>
      </c>
    </row>
    <row r="1156" spans="1:8">
      <c r="A1156">
        <v>629</v>
      </c>
      <c r="B1156">
        <v>1.688724941724946</v>
      </c>
      <c r="C1156">
        <v>1.272100233100236</v>
      </c>
      <c r="D1156">
        <v>0</v>
      </c>
      <c r="E1156">
        <v>0</v>
      </c>
      <c r="F1156">
        <v>1.480412587412591</v>
      </c>
      <c r="G1156">
        <v>0.7</v>
      </c>
      <c r="H1156">
        <v>64.68622236791003</v>
      </c>
    </row>
    <row r="1157" spans="1:8">
      <c r="A1157">
        <v>629.5</v>
      </c>
      <c r="B1157">
        <v>1.681025641025646</v>
      </c>
      <c r="C1157">
        <v>1.268114219114223</v>
      </c>
      <c r="D1157">
        <v>0</v>
      </c>
      <c r="E1157">
        <v>0</v>
      </c>
      <c r="F1157">
        <v>1.474569930069934</v>
      </c>
      <c r="G1157">
        <v>0.7</v>
      </c>
      <c r="H1157">
        <v>64.7108472222224</v>
      </c>
    </row>
    <row r="1158" spans="1:8">
      <c r="A1158">
        <v>630</v>
      </c>
      <c r="B1158">
        <v>1.671088578088582</v>
      </c>
      <c r="C1158">
        <v>1.262787878787882</v>
      </c>
      <c r="D1158">
        <v>0</v>
      </c>
      <c r="E1158">
        <v>0</v>
      </c>
      <c r="F1158">
        <v>1.466938228438232</v>
      </c>
      <c r="G1158">
        <v>0.7</v>
      </c>
      <c r="H1158">
        <v>64.73535979020996</v>
      </c>
    </row>
    <row r="1159" spans="1:8">
      <c r="A1159">
        <v>630.5</v>
      </c>
      <c r="B1159">
        <v>1.660368298368303</v>
      </c>
      <c r="C1159">
        <v>1.255902097902101</v>
      </c>
      <c r="D1159">
        <v>0</v>
      </c>
      <c r="E1159">
        <v>0</v>
      </c>
      <c r="F1159">
        <v>1.458135198135202</v>
      </c>
      <c r="G1159">
        <v>0.7</v>
      </c>
      <c r="H1159">
        <v>64.75973540209807</v>
      </c>
    </row>
    <row r="1160" spans="1:8">
      <c r="A1160">
        <v>631</v>
      </c>
      <c r="B1160">
        <v>1.649069930069934</v>
      </c>
      <c r="C1160">
        <v>1.248801864801868</v>
      </c>
      <c r="D1160">
        <v>0</v>
      </c>
      <c r="E1160">
        <v>0</v>
      </c>
      <c r="F1160">
        <v>1.448935897435901</v>
      </c>
      <c r="G1160">
        <v>0.7</v>
      </c>
      <c r="H1160">
        <v>64.78396099456116</v>
      </c>
    </row>
    <row r="1161" spans="1:8">
      <c r="A1161">
        <v>631.5</v>
      </c>
      <c r="B1161">
        <v>1.637044289044293</v>
      </c>
      <c r="C1161">
        <v>1.240925407925411</v>
      </c>
      <c r="D1161">
        <v>0</v>
      </c>
      <c r="E1161">
        <v>0</v>
      </c>
      <c r="F1161">
        <v>1.438984848484852</v>
      </c>
      <c r="G1161">
        <v>0.7</v>
      </c>
      <c r="H1161">
        <v>64.80802700077717</v>
      </c>
    </row>
    <row r="1162" spans="1:8">
      <c r="A1162">
        <v>632</v>
      </c>
      <c r="B1162">
        <v>1.62599067599068</v>
      </c>
      <c r="C1162">
        <v>1.232766899766903</v>
      </c>
      <c r="D1162">
        <v>0</v>
      </c>
      <c r="E1162">
        <v>0</v>
      </c>
      <c r="F1162">
        <v>1.429378787878792</v>
      </c>
      <c r="G1162">
        <v>0.7</v>
      </c>
      <c r="H1162">
        <v>64.8319300310802</v>
      </c>
    </row>
    <row r="1163" spans="1:8">
      <c r="A1163">
        <v>632.5</v>
      </c>
      <c r="B1163">
        <v>1.615487179487184</v>
      </c>
      <c r="C1163">
        <v>1.224445221445225</v>
      </c>
      <c r="D1163">
        <v>0</v>
      </c>
      <c r="E1163">
        <v>0</v>
      </c>
      <c r="F1163">
        <v>1.419966200466204</v>
      </c>
      <c r="G1163">
        <v>0.7</v>
      </c>
      <c r="H1163">
        <v>64.85567457264975</v>
      </c>
    </row>
    <row r="1164" spans="1:8">
      <c r="A1164">
        <v>633</v>
      </c>
      <c r="B1164">
        <v>1.60610722610723</v>
      </c>
      <c r="C1164">
        <v>1.2162027972028</v>
      </c>
      <c r="D1164">
        <v>0</v>
      </c>
      <c r="E1164">
        <v>0</v>
      </c>
      <c r="F1164">
        <v>1.411155011655015</v>
      </c>
      <c r="G1164">
        <v>0.7</v>
      </c>
      <c r="H1164">
        <v>64.87926724941742</v>
      </c>
    </row>
    <row r="1165" spans="1:8">
      <c r="A1165">
        <v>633.5</v>
      </c>
      <c r="B1165">
        <v>1.596142191142195</v>
      </c>
      <c r="C1165">
        <v>1.207745920745924</v>
      </c>
      <c r="D1165">
        <v>0</v>
      </c>
      <c r="E1165">
        <v>0</v>
      </c>
      <c r="F1165">
        <v>1.40194405594406</v>
      </c>
      <c r="G1165">
        <v>0.7</v>
      </c>
      <c r="H1165">
        <v>64.90270974164741</v>
      </c>
    </row>
    <row r="1166" spans="1:8">
      <c r="A1166">
        <v>634</v>
      </c>
      <c r="B1166">
        <v>1.586428904428909</v>
      </c>
      <c r="C1166">
        <v>1.199883449883453</v>
      </c>
      <c r="D1166">
        <v>0</v>
      </c>
      <c r="E1166">
        <v>0</v>
      </c>
      <c r="F1166">
        <v>1.393156177156181</v>
      </c>
      <c r="G1166">
        <v>0.7</v>
      </c>
      <c r="H1166">
        <v>64.92600224358992</v>
      </c>
    </row>
    <row r="1167" spans="1:8">
      <c r="A1167">
        <v>635</v>
      </c>
      <c r="B1167">
        <v>1.577118881118885</v>
      </c>
      <c r="C1167">
        <v>1.192673659673663</v>
      </c>
      <c r="D1167">
        <v>0</v>
      </c>
      <c r="E1167">
        <v>0</v>
      </c>
      <c r="F1167">
        <v>1.384896270396274</v>
      </c>
      <c r="G1167">
        <v>0.7</v>
      </c>
      <c r="H1167">
        <v>64.97230311771578</v>
      </c>
    </row>
    <row r="1168" spans="1:8">
      <c r="A1168">
        <v>635.5</v>
      </c>
      <c r="B1168">
        <v>1.568878787878792</v>
      </c>
      <c r="C1168">
        <v>1.185857808857812</v>
      </c>
      <c r="D1168">
        <v>0</v>
      </c>
      <c r="E1168">
        <v>0</v>
      </c>
      <c r="F1168">
        <v>1.377368298368302</v>
      </c>
      <c r="G1168">
        <v>0.7</v>
      </c>
      <c r="H1168">
        <v>64.99532198912216</v>
      </c>
    </row>
    <row r="1169" spans="1:8">
      <c r="A1169">
        <v>636</v>
      </c>
      <c r="B1169">
        <v>1.563445221445225</v>
      </c>
      <c r="C1169">
        <v>1.17962004662005</v>
      </c>
      <c r="D1169">
        <v>0</v>
      </c>
      <c r="E1169">
        <v>0</v>
      </c>
      <c r="F1169">
        <v>1.371532634032638</v>
      </c>
      <c r="G1169">
        <v>0.7</v>
      </c>
      <c r="H1169">
        <v>65.01822949689218</v>
      </c>
    </row>
    <row r="1170" spans="1:8">
      <c r="A1170">
        <v>636.5</v>
      </c>
      <c r="B1170">
        <v>1.563072261072265</v>
      </c>
      <c r="C1170">
        <v>1.17652913752914</v>
      </c>
      <c r="D1170">
        <v>0</v>
      </c>
      <c r="E1170">
        <v>0</v>
      </c>
      <c r="F1170">
        <v>1.369800699300703</v>
      </c>
      <c r="G1170">
        <v>0.7</v>
      </c>
      <c r="H1170">
        <v>65.04107394133662</v>
      </c>
    </row>
    <row r="1171" spans="1:8">
      <c r="A1171">
        <v>637</v>
      </c>
      <c r="B1171">
        <v>1.568202797202801</v>
      </c>
      <c r="C1171">
        <v>1.175400932400936</v>
      </c>
      <c r="D1171">
        <v>0</v>
      </c>
      <c r="E1171">
        <v>0</v>
      </c>
      <c r="F1171">
        <v>1.371801864801868</v>
      </c>
      <c r="G1171">
        <v>0.7</v>
      </c>
      <c r="H1171">
        <v>65.0639206293708</v>
      </c>
    </row>
    <row r="1172" spans="1:8">
      <c r="A1172">
        <v>637.5</v>
      </c>
      <c r="B1172">
        <v>1.581694638694643</v>
      </c>
      <c r="C1172">
        <v>1.180592074592078</v>
      </c>
      <c r="D1172">
        <v>0</v>
      </c>
      <c r="E1172">
        <v>0</v>
      </c>
      <c r="F1172">
        <v>1.38114335664336</v>
      </c>
      <c r="G1172">
        <v>0.7</v>
      </c>
      <c r="H1172">
        <v>65.08686183954951</v>
      </c>
    </row>
    <row r="1173" spans="1:8">
      <c r="A1173">
        <v>638</v>
      </c>
      <c r="B1173">
        <v>1.600627039627044</v>
      </c>
      <c r="C1173">
        <v>1.191426573426577</v>
      </c>
      <c r="D1173">
        <v>0</v>
      </c>
      <c r="E1173">
        <v>0</v>
      </c>
      <c r="F1173">
        <v>1.39602680652681</v>
      </c>
      <c r="G1173">
        <v>0.7</v>
      </c>
      <c r="H1173">
        <v>65.11000492424259</v>
      </c>
    </row>
    <row r="1174" spans="1:8">
      <c r="A1174">
        <v>638.5</v>
      </c>
      <c r="B1174">
        <v>1.622337995337999</v>
      </c>
      <c r="C1174">
        <v>1.206254079254082</v>
      </c>
      <c r="D1174">
        <v>0</v>
      </c>
      <c r="E1174">
        <v>0</v>
      </c>
      <c r="F1174">
        <v>1.414296037296041</v>
      </c>
      <c r="G1174">
        <v>0.7</v>
      </c>
      <c r="H1174">
        <v>65.13342428127446</v>
      </c>
    </row>
    <row r="1175" spans="1:8">
      <c r="A1175">
        <v>639</v>
      </c>
      <c r="B1175">
        <v>1.643566433566438</v>
      </c>
      <c r="C1175">
        <v>1.222417249417253</v>
      </c>
      <c r="D1175">
        <v>0</v>
      </c>
      <c r="E1175">
        <v>0</v>
      </c>
      <c r="F1175">
        <v>1.432991841491845</v>
      </c>
      <c r="G1175">
        <v>0.7</v>
      </c>
      <c r="H1175">
        <v>65.15715168026435</v>
      </c>
    </row>
    <row r="1176" spans="1:8">
      <c r="A1176">
        <v>639.5</v>
      </c>
      <c r="B1176">
        <v>1.661575757575762</v>
      </c>
      <c r="C1176">
        <v>1.237738927738931</v>
      </c>
      <c r="D1176">
        <v>0</v>
      </c>
      <c r="E1176">
        <v>0</v>
      </c>
      <c r="F1176">
        <v>1.449657342657346</v>
      </c>
      <c r="G1176">
        <v>0.7</v>
      </c>
      <c r="H1176">
        <v>65.18117375679893</v>
      </c>
    </row>
    <row r="1177" spans="1:8">
      <c r="A1177">
        <v>640</v>
      </c>
      <c r="B1177">
        <v>1.675146853146858</v>
      </c>
      <c r="C1177">
        <v>1.251221445221449</v>
      </c>
      <c r="D1177">
        <v>0</v>
      </c>
      <c r="E1177">
        <v>0</v>
      </c>
      <c r="F1177">
        <v>1.463184149184153</v>
      </c>
      <c r="G1177">
        <v>0.7</v>
      </c>
      <c r="H1177">
        <v>65.20544743589761</v>
      </c>
    </row>
    <row r="1178" spans="1:8">
      <c r="A1178">
        <v>641</v>
      </c>
      <c r="B1178">
        <v>1.68385081585082</v>
      </c>
      <c r="C1178">
        <v>1.261051282051285</v>
      </c>
      <c r="D1178">
        <v>0</v>
      </c>
      <c r="E1178">
        <v>0</v>
      </c>
      <c r="F1178">
        <v>1.472451048951053</v>
      </c>
      <c r="G1178">
        <v>0.7</v>
      </c>
      <c r="H1178">
        <v>65.25437468919986</v>
      </c>
    </row>
    <row r="1179" spans="1:8">
      <c r="A1179">
        <v>641.5</v>
      </c>
      <c r="B1179">
        <v>1.688480186480191</v>
      </c>
      <c r="C1179">
        <v>1.267142191142194</v>
      </c>
      <c r="D1179">
        <v>0</v>
      </c>
      <c r="E1179">
        <v>0</v>
      </c>
      <c r="F1179">
        <v>1.477811188811193</v>
      </c>
      <c r="G1179">
        <v>0.7</v>
      </c>
      <c r="H1179">
        <v>65.27896020784787</v>
      </c>
    </row>
    <row r="1180" spans="1:8">
      <c r="A1180">
        <v>642</v>
      </c>
      <c r="B1180">
        <v>1.690568764568769</v>
      </c>
      <c r="C1180">
        <v>1.268997668997672</v>
      </c>
      <c r="D1180">
        <v>0</v>
      </c>
      <c r="E1180">
        <v>0</v>
      </c>
      <c r="F1180">
        <v>1.479783216783221</v>
      </c>
      <c r="G1180">
        <v>0.7</v>
      </c>
      <c r="H1180">
        <v>65.3036068278945</v>
      </c>
    </row>
    <row r="1181" spans="1:8">
      <c r="A1181">
        <v>642.5</v>
      </c>
      <c r="B1181">
        <v>1.690512820512825</v>
      </c>
      <c r="C1181">
        <v>1.268473193473197</v>
      </c>
      <c r="D1181">
        <v>0</v>
      </c>
      <c r="E1181">
        <v>0</v>
      </c>
      <c r="F1181">
        <v>1.479493006993011</v>
      </c>
      <c r="G1181">
        <v>0.7</v>
      </c>
      <c r="H1181">
        <v>65.32826746309264</v>
      </c>
    </row>
    <row r="1182" spans="1:8">
      <c r="A1182">
        <v>643</v>
      </c>
      <c r="B1182">
        <v>1.692750582750587</v>
      </c>
      <c r="C1182">
        <v>1.269664335664339</v>
      </c>
      <c r="D1182">
        <v>0</v>
      </c>
      <c r="E1182">
        <v>0</v>
      </c>
      <c r="F1182">
        <v>1.481207459207463</v>
      </c>
      <c r="G1182">
        <v>0.7</v>
      </c>
      <c r="H1182">
        <v>65.35293996697764</v>
      </c>
    </row>
    <row r="1183" spans="1:8">
      <c r="A1183">
        <v>643.5</v>
      </c>
      <c r="B1183">
        <v>1.695797202797207</v>
      </c>
      <c r="C1183">
        <v>1.271006993006996</v>
      </c>
      <c r="D1183">
        <v>0</v>
      </c>
      <c r="E1183">
        <v>0</v>
      </c>
      <c r="F1183">
        <v>1.483402097902102</v>
      </c>
      <c r="G1183">
        <v>0.7</v>
      </c>
      <c r="H1183">
        <v>65.37764504662022</v>
      </c>
    </row>
    <row r="1184" spans="1:8">
      <c r="A1184">
        <v>644</v>
      </c>
      <c r="B1184">
        <v>1.700223776223781</v>
      </c>
      <c r="C1184">
        <v>1.273958041958045</v>
      </c>
      <c r="D1184">
        <v>0</v>
      </c>
      <c r="E1184">
        <v>0</v>
      </c>
      <c r="F1184">
        <v>1.487090909090913</v>
      </c>
      <c r="G1184">
        <v>0.7</v>
      </c>
      <c r="H1184">
        <v>65.40239915501182</v>
      </c>
    </row>
    <row r="1185" spans="1:8">
      <c r="A1185">
        <v>644.5</v>
      </c>
      <c r="B1185">
        <v>1.705615384615389</v>
      </c>
      <c r="C1185">
        <v>1.276393939393943</v>
      </c>
      <c r="D1185">
        <v>0</v>
      </c>
      <c r="E1185">
        <v>0</v>
      </c>
      <c r="F1185">
        <v>1.491004662004666</v>
      </c>
      <c r="G1185">
        <v>0.7</v>
      </c>
      <c r="H1185">
        <v>65.42721661810428</v>
      </c>
    </row>
    <row r="1186" spans="1:8">
      <c r="A1186">
        <v>645</v>
      </c>
      <c r="B1186">
        <v>1.710247086247091</v>
      </c>
      <c r="C1186">
        <v>1.279473193473197</v>
      </c>
      <c r="D1186">
        <v>0</v>
      </c>
      <c r="E1186">
        <v>0</v>
      </c>
      <c r="F1186">
        <v>1.494860139860144</v>
      </c>
      <c r="G1186">
        <v>0.7</v>
      </c>
      <c r="H1186">
        <v>65.45209882478649</v>
      </c>
    </row>
    <row r="1187" spans="1:8">
      <c r="A1187">
        <v>646</v>
      </c>
      <c r="B1187">
        <v>1.714946386946392</v>
      </c>
      <c r="C1187">
        <v>1.2829696969697</v>
      </c>
      <c r="D1187">
        <v>0</v>
      </c>
      <c r="E1187">
        <v>0</v>
      </c>
      <c r="F1187">
        <v>1.498958041958046</v>
      </c>
      <c r="G1187">
        <v>0.7</v>
      </c>
      <c r="H1187">
        <v>65.50199579448346</v>
      </c>
    </row>
    <row r="1188" spans="1:8">
      <c r="A1188">
        <v>646.5</v>
      </c>
      <c r="B1188">
        <v>1.718160839160844</v>
      </c>
      <c r="C1188">
        <v>1.28631701631702</v>
      </c>
      <c r="D1188">
        <v>0</v>
      </c>
      <c r="E1188">
        <v>0</v>
      </c>
      <c r="F1188">
        <v>1.502238927738932</v>
      </c>
      <c r="G1188">
        <v>0.7</v>
      </c>
      <c r="H1188">
        <v>65.52700576923094</v>
      </c>
    </row>
    <row r="1189" spans="1:8">
      <c r="A1189">
        <v>647</v>
      </c>
      <c r="B1189">
        <v>1.719708624708629</v>
      </c>
      <c r="C1189">
        <v>1.288240093240097</v>
      </c>
      <c r="D1189">
        <v>0</v>
      </c>
      <c r="E1189">
        <v>0</v>
      </c>
      <c r="F1189">
        <v>1.503974358974363</v>
      </c>
      <c r="G1189">
        <v>0.7</v>
      </c>
      <c r="H1189">
        <v>65.55205754662022</v>
      </c>
    </row>
    <row r="1190" spans="1:8">
      <c r="A1190">
        <v>647.5</v>
      </c>
      <c r="B1190">
        <v>1.718321678321683</v>
      </c>
      <c r="C1190">
        <v>1.288529137529141</v>
      </c>
      <c r="D1190">
        <v>0</v>
      </c>
      <c r="E1190">
        <v>0</v>
      </c>
      <c r="F1190">
        <v>1.503425407925412</v>
      </c>
      <c r="G1190">
        <v>0.7</v>
      </c>
      <c r="H1190">
        <v>65.57711921134438</v>
      </c>
    </row>
    <row r="1191" spans="1:8">
      <c r="A1191">
        <v>648</v>
      </c>
      <c r="B1191">
        <v>1.715055944055949</v>
      </c>
      <c r="C1191">
        <v>1.28701631701632</v>
      </c>
      <c r="D1191">
        <v>0</v>
      </c>
      <c r="E1191">
        <v>0</v>
      </c>
      <c r="F1191">
        <v>1.501036130536134</v>
      </c>
      <c r="G1191">
        <v>0.7</v>
      </c>
      <c r="H1191">
        <v>65.60215639083157</v>
      </c>
    </row>
    <row r="1192" spans="1:8">
      <c r="A1192">
        <v>648.5</v>
      </c>
      <c r="B1192">
        <v>1.709286713286718</v>
      </c>
      <c r="C1192">
        <v>1.284405594405598</v>
      </c>
      <c r="D1192">
        <v>0</v>
      </c>
      <c r="E1192">
        <v>0</v>
      </c>
      <c r="F1192">
        <v>1.496846153846158</v>
      </c>
      <c r="G1192">
        <v>0.7</v>
      </c>
      <c r="H1192">
        <v>65.62713874320141</v>
      </c>
    </row>
    <row r="1193" spans="1:8">
      <c r="A1193">
        <v>649</v>
      </c>
      <c r="B1193">
        <v>1.701011655011659</v>
      </c>
      <c r="C1193">
        <v>1.279307692307696</v>
      </c>
      <c r="D1193">
        <v>0</v>
      </c>
      <c r="E1193">
        <v>0</v>
      </c>
      <c r="F1193">
        <v>1.490159673659678</v>
      </c>
      <c r="G1193">
        <v>0.7</v>
      </c>
      <c r="H1193">
        <v>65.65203045843063</v>
      </c>
    </row>
    <row r="1194" spans="1:8">
      <c r="A1194">
        <v>649.5</v>
      </c>
      <c r="B1194">
        <v>1.69045454545455</v>
      </c>
      <c r="C1194">
        <v>1.273445221445225</v>
      </c>
      <c r="D1194">
        <v>0</v>
      </c>
      <c r="E1194">
        <v>0</v>
      </c>
      <c r="F1194">
        <v>1.481949883449887</v>
      </c>
      <c r="G1194">
        <v>0.7</v>
      </c>
      <c r="H1194">
        <v>65.6767980380732</v>
      </c>
    </row>
    <row r="1195" spans="1:8">
      <c r="A1195">
        <v>650</v>
      </c>
      <c r="B1195">
        <v>1.678403263403268</v>
      </c>
      <c r="C1195">
        <v>1.265431235431239</v>
      </c>
      <c r="D1195">
        <v>0</v>
      </c>
      <c r="E1195">
        <v>0</v>
      </c>
      <c r="F1195">
        <v>1.471917249417253</v>
      </c>
      <c r="G1195">
        <v>0.7</v>
      </c>
      <c r="H1195">
        <v>65.70141359751376</v>
      </c>
    </row>
    <row r="1196" spans="1:8">
      <c r="A1196">
        <v>650.5</v>
      </c>
      <c r="B1196">
        <v>1.664694638694643</v>
      </c>
      <c r="C1196">
        <v>1.256517482517486</v>
      </c>
      <c r="D1196">
        <v>0</v>
      </c>
      <c r="E1196">
        <v>0</v>
      </c>
      <c r="F1196">
        <v>1.460606060606064</v>
      </c>
      <c r="G1196">
        <v>0.7</v>
      </c>
      <c r="H1196">
        <v>65.72585129176396</v>
      </c>
    </row>
    <row r="1197" spans="1:8">
      <c r="A1197">
        <v>651</v>
      </c>
      <c r="B1197">
        <v>1.653247086247091</v>
      </c>
      <c r="C1197">
        <v>1.247566433566437</v>
      </c>
      <c r="D1197">
        <v>0</v>
      </c>
      <c r="E1197">
        <v>0</v>
      </c>
      <c r="F1197">
        <v>1.450406759906764</v>
      </c>
      <c r="G1197">
        <v>0.7</v>
      </c>
      <c r="H1197">
        <v>65.7501097319349</v>
      </c>
    </row>
    <row r="1198" spans="1:8">
      <c r="A1198">
        <v>652</v>
      </c>
      <c r="B1198">
        <v>1.645249417249422</v>
      </c>
      <c r="C1198">
        <v>1.240792540792544</v>
      </c>
      <c r="D1198">
        <v>0</v>
      </c>
      <c r="E1198">
        <v>0</v>
      </c>
      <c r="F1198">
        <v>1.443020979020983</v>
      </c>
      <c r="G1198">
        <v>0.7</v>
      </c>
      <c r="H1198">
        <v>65.79833352758369</v>
      </c>
    </row>
    <row r="1199" spans="1:8">
      <c r="A1199">
        <v>652.5</v>
      </c>
      <c r="B1199">
        <v>1.641839160839165</v>
      </c>
      <c r="C1199">
        <v>1.236624708624712</v>
      </c>
      <c r="D1199">
        <v>0</v>
      </c>
      <c r="E1199">
        <v>0</v>
      </c>
      <c r="F1199">
        <v>1.439231934731938</v>
      </c>
      <c r="G1199">
        <v>0.7</v>
      </c>
      <c r="H1199">
        <v>65.82235230186498</v>
      </c>
    </row>
    <row r="1200" spans="1:8">
      <c r="A1200">
        <v>653</v>
      </c>
      <c r="B1200">
        <v>1.643932400932405</v>
      </c>
      <c r="C1200">
        <v>1.23678321678322</v>
      </c>
      <c r="D1200">
        <v>0</v>
      </c>
      <c r="E1200">
        <v>0</v>
      </c>
      <c r="F1200">
        <v>1.440357808857813</v>
      </c>
      <c r="G1200">
        <v>0.7</v>
      </c>
      <c r="H1200">
        <v>65.84634888306155</v>
      </c>
    </row>
    <row r="1201" spans="1:8">
      <c r="A1201">
        <v>653.5</v>
      </c>
      <c r="B1201">
        <v>1.652372960372965</v>
      </c>
      <c r="C1201">
        <v>1.240657342657346</v>
      </c>
      <c r="D1201">
        <v>0</v>
      </c>
      <c r="E1201">
        <v>0</v>
      </c>
      <c r="F1201">
        <v>1.446515151515155</v>
      </c>
      <c r="G1201">
        <v>0.7</v>
      </c>
      <c r="H1201">
        <v>65.87040615773132</v>
      </c>
    </row>
    <row r="1202" spans="1:8">
      <c r="A1202">
        <v>654</v>
      </c>
      <c r="B1202">
        <v>1.663682983682988</v>
      </c>
      <c r="C1202">
        <v>1.248174825174828</v>
      </c>
      <c r="D1202">
        <v>0</v>
      </c>
      <c r="E1202">
        <v>0</v>
      </c>
      <c r="F1202">
        <v>1.455928904428908</v>
      </c>
      <c r="G1202">
        <v>0.7</v>
      </c>
      <c r="H1202">
        <v>65.89459319153086</v>
      </c>
    </row>
    <row r="1203" spans="1:8">
      <c r="A1203">
        <v>654.5</v>
      </c>
      <c r="B1203">
        <v>1.675701631701636</v>
      </c>
      <c r="C1203">
        <v>1.255491841491845</v>
      </c>
      <c r="D1203">
        <v>0</v>
      </c>
      <c r="E1203">
        <v>0</v>
      </c>
      <c r="F1203">
        <v>1.46559673659674</v>
      </c>
      <c r="G1203">
        <v>0.7</v>
      </c>
      <c r="H1203">
        <v>65.91893923853941</v>
      </c>
    </row>
    <row r="1204" spans="1:8">
      <c r="A1204">
        <v>655</v>
      </c>
      <c r="B1204">
        <v>1.685165501165506</v>
      </c>
      <c r="C1204">
        <v>1.263172494172498</v>
      </c>
      <c r="D1204">
        <v>0</v>
      </c>
      <c r="E1204">
        <v>0</v>
      </c>
      <c r="F1204">
        <v>1.474168997669002</v>
      </c>
      <c r="G1204">
        <v>0.7</v>
      </c>
      <c r="H1204">
        <v>65.94343728632495</v>
      </c>
    </row>
    <row r="1205" spans="1:8">
      <c r="A1205">
        <v>655.5</v>
      </c>
      <c r="B1205">
        <v>1.691568764568769</v>
      </c>
      <c r="C1205">
        <v>1.26901631701632</v>
      </c>
      <c r="D1205">
        <v>0</v>
      </c>
      <c r="E1205">
        <v>0</v>
      </c>
      <c r="F1205">
        <v>1.480292540792544</v>
      </c>
      <c r="G1205">
        <v>0.7</v>
      </c>
      <c r="H1205">
        <v>65.96805779914547</v>
      </c>
    </row>
    <row r="1206" spans="1:8">
      <c r="A1206">
        <v>656</v>
      </c>
      <c r="B1206">
        <v>1.693708624708629</v>
      </c>
      <c r="C1206">
        <v>1.271393939393943</v>
      </c>
      <c r="D1206">
        <v>0</v>
      </c>
      <c r="E1206">
        <v>0</v>
      </c>
      <c r="F1206">
        <v>1.482551282051286</v>
      </c>
      <c r="G1206">
        <v>0.7</v>
      </c>
      <c r="H1206">
        <v>65.99274816433584</v>
      </c>
    </row>
    <row r="1207" spans="1:8">
      <c r="A1207">
        <v>656.5</v>
      </c>
      <c r="B1207">
        <v>1.691580419580424</v>
      </c>
      <c r="C1207">
        <v>1.271142191142195</v>
      </c>
      <c r="D1207">
        <v>0</v>
      </c>
      <c r="E1207">
        <v>0</v>
      </c>
      <c r="F1207">
        <v>1.481361305361309</v>
      </c>
      <c r="G1207">
        <v>0.7</v>
      </c>
      <c r="H1207">
        <v>66.01744743589761</v>
      </c>
    </row>
    <row r="1208" spans="1:8">
      <c r="A1208">
        <v>657</v>
      </c>
      <c r="B1208">
        <v>1.688918414918419</v>
      </c>
      <c r="C1208">
        <v>1.268655011655015</v>
      </c>
      <c r="D1208">
        <v>0</v>
      </c>
      <c r="E1208">
        <v>0</v>
      </c>
      <c r="F1208">
        <v>1.478786713286717</v>
      </c>
      <c r="G1208">
        <v>0.7</v>
      </c>
      <c r="H1208">
        <v>66.042115336053</v>
      </c>
    </row>
    <row r="1209" spans="1:8">
      <c r="A1209">
        <v>657.5</v>
      </c>
      <c r="B1209">
        <v>1.688174825174829</v>
      </c>
      <c r="C1209">
        <v>1.266778554778558</v>
      </c>
      <c r="D1209">
        <v>0</v>
      </c>
      <c r="E1209">
        <v>0</v>
      </c>
      <c r="F1209">
        <v>1.477476689976694</v>
      </c>
      <c r="G1209">
        <v>0.7</v>
      </c>
      <c r="H1209">
        <v>66.06675086441354</v>
      </c>
    </row>
    <row r="1210" spans="1:8">
      <c r="A1210">
        <v>658</v>
      </c>
      <c r="B1210">
        <v>1.691834498834503</v>
      </c>
      <c r="C1210">
        <v>1.266289044289048</v>
      </c>
      <c r="D1210">
        <v>0</v>
      </c>
      <c r="E1210">
        <v>0</v>
      </c>
      <c r="F1210">
        <v>1.479061771561776</v>
      </c>
      <c r="G1210">
        <v>0.7</v>
      </c>
      <c r="H1210">
        <v>66.09138868492636</v>
      </c>
    </row>
    <row r="1211" spans="1:8">
      <c r="A1211">
        <v>659</v>
      </c>
      <c r="B1211">
        <v>1.700438228438233</v>
      </c>
      <c r="C1211">
        <v>1.268902097902101</v>
      </c>
      <c r="D1211">
        <v>0</v>
      </c>
      <c r="E1211">
        <v>0</v>
      </c>
      <c r="F1211">
        <v>1.484670163170167</v>
      </c>
      <c r="G1211">
        <v>0.7</v>
      </c>
      <c r="H1211">
        <v>66.14078421717188</v>
      </c>
    </row>
    <row r="1212" spans="1:8">
      <c r="A1212">
        <v>659.5</v>
      </c>
      <c r="B1212">
        <v>1.712927738927744</v>
      </c>
      <c r="C1212">
        <v>1.275841491841495</v>
      </c>
      <c r="D1212">
        <v>0</v>
      </c>
      <c r="E1212">
        <v>0</v>
      </c>
      <c r="F1212">
        <v>1.494384615384619</v>
      </c>
      <c r="G1212">
        <v>0.7</v>
      </c>
      <c r="H1212">
        <v>66.16560967365984</v>
      </c>
    </row>
    <row r="1213" spans="1:8">
      <c r="A1213">
        <v>660</v>
      </c>
      <c r="B1213">
        <v>1.727440559440564</v>
      </c>
      <c r="C1213">
        <v>1.283557109557113</v>
      </c>
      <c r="D1213">
        <v>0</v>
      </c>
      <c r="E1213">
        <v>0</v>
      </c>
      <c r="F1213">
        <v>1.505498834498838</v>
      </c>
      <c r="G1213">
        <v>0.7</v>
      </c>
      <c r="H1213">
        <v>66.19060870240887</v>
      </c>
    </row>
    <row r="1214" spans="1:8">
      <c r="A1214">
        <v>660.5</v>
      </c>
      <c r="B1214">
        <v>1.740962703962709</v>
      </c>
      <c r="C1214">
        <v>1.293463869463873</v>
      </c>
      <c r="D1214">
        <v>0</v>
      </c>
      <c r="E1214">
        <v>0</v>
      </c>
      <c r="F1214">
        <v>1.517213286713291</v>
      </c>
      <c r="G1214">
        <v>0.7</v>
      </c>
      <c r="H1214">
        <v>66.21579797008563</v>
      </c>
    </row>
    <row r="1215" spans="1:8">
      <c r="A1215">
        <v>661</v>
      </c>
      <c r="B1215">
        <v>1.751937062937068</v>
      </c>
      <c r="C1215">
        <v>1.302648018648022</v>
      </c>
      <c r="D1215">
        <v>0</v>
      </c>
      <c r="E1215">
        <v>0</v>
      </c>
      <c r="F1215">
        <v>1.527292540792545</v>
      </c>
      <c r="G1215">
        <v>0.7</v>
      </c>
      <c r="H1215">
        <v>66.24116885198151</v>
      </c>
    </row>
    <row r="1216" spans="1:8">
      <c r="A1216">
        <v>661.5</v>
      </c>
      <c r="B1216">
        <v>1.759377622377627</v>
      </c>
      <c r="C1216">
        <v>1.310023310023313</v>
      </c>
      <c r="D1216">
        <v>0</v>
      </c>
      <c r="E1216">
        <v>0</v>
      </c>
      <c r="F1216">
        <v>1.53470046620047</v>
      </c>
      <c r="G1216">
        <v>0.7</v>
      </c>
      <c r="H1216">
        <v>66.26668546037313</v>
      </c>
    </row>
    <row r="1217" spans="1:8">
      <c r="A1217">
        <v>662</v>
      </c>
      <c r="B1217">
        <v>1.762526806526811</v>
      </c>
      <c r="C1217">
        <v>1.314785547785551</v>
      </c>
      <c r="D1217">
        <v>0</v>
      </c>
      <c r="E1217">
        <v>0</v>
      </c>
      <c r="F1217">
        <v>1.538656177156181</v>
      </c>
      <c r="G1217">
        <v>0.7</v>
      </c>
      <c r="H1217">
        <v>66.29229676573443</v>
      </c>
    </row>
    <row r="1218" spans="1:8">
      <c r="A1218">
        <v>662.5</v>
      </c>
      <c r="B1218">
        <v>1.764114219114224</v>
      </c>
      <c r="C1218">
        <v>1.317079254079258</v>
      </c>
      <c r="D1218">
        <v>0</v>
      </c>
      <c r="E1218">
        <v>0</v>
      </c>
      <c r="F1218">
        <v>1.540596736596741</v>
      </c>
      <c r="G1218">
        <v>0.7</v>
      </c>
      <c r="H1218">
        <v>66.31795720668238</v>
      </c>
    </row>
    <row r="1219" spans="1:8">
      <c r="A1219">
        <v>663</v>
      </c>
      <c r="B1219">
        <v>1.764836829836835</v>
      </c>
      <c r="C1219">
        <v>1.317745920745924</v>
      </c>
      <c r="D1219">
        <v>0</v>
      </c>
      <c r="E1219">
        <v>0</v>
      </c>
      <c r="F1219">
        <v>1.541291375291379</v>
      </c>
      <c r="G1219">
        <v>0.7</v>
      </c>
      <c r="H1219">
        <v>66.34363960761478</v>
      </c>
    </row>
    <row r="1220" spans="1:8">
      <c r="A1220">
        <v>663.5</v>
      </c>
      <c r="B1220">
        <v>1.765557109557114</v>
      </c>
      <c r="C1220">
        <v>1.317822843822847</v>
      </c>
      <c r="D1220">
        <v>0</v>
      </c>
      <c r="E1220">
        <v>0</v>
      </c>
      <c r="F1220">
        <v>1.541689976689981</v>
      </c>
      <c r="G1220">
        <v>0.7</v>
      </c>
      <c r="H1220">
        <v>66.36933111888129</v>
      </c>
    </row>
    <row r="1221" spans="1:8">
      <c r="A1221">
        <v>664</v>
      </c>
      <c r="B1221">
        <v>1.765307692307697</v>
      </c>
      <c r="C1221">
        <v>1.318226107226111</v>
      </c>
      <c r="D1221">
        <v>0</v>
      </c>
      <c r="E1221">
        <v>0</v>
      </c>
      <c r="F1221">
        <v>1.541766899766904</v>
      </c>
      <c r="G1221">
        <v>0.7</v>
      </c>
      <c r="H1221">
        <v>66.39502659285178</v>
      </c>
    </row>
    <row r="1222" spans="1:8">
      <c r="A1222">
        <v>665</v>
      </c>
      <c r="B1222">
        <v>1.763675990675995</v>
      </c>
      <c r="C1222">
        <v>1.317587412587416</v>
      </c>
      <c r="D1222">
        <v>0</v>
      </c>
      <c r="E1222">
        <v>0</v>
      </c>
      <c r="F1222">
        <v>1.540631701631705</v>
      </c>
      <c r="G1222">
        <v>0.7</v>
      </c>
      <c r="H1222">
        <v>66.44639990287507</v>
      </c>
    </row>
    <row r="1223" spans="1:8">
      <c r="A1223">
        <v>665.5</v>
      </c>
      <c r="B1223">
        <v>1.759321678321683</v>
      </c>
      <c r="C1223">
        <v>1.316818181818185</v>
      </c>
      <c r="D1223">
        <v>0</v>
      </c>
      <c r="E1223">
        <v>0</v>
      </c>
      <c r="F1223">
        <v>1.538069930069934</v>
      </c>
      <c r="G1223">
        <v>0.7</v>
      </c>
      <c r="H1223">
        <v>66.47205574980593</v>
      </c>
    </row>
    <row r="1224" spans="1:8">
      <c r="A1224">
        <v>666</v>
      </c>
      <c r="B1224">
        <v>1.751100233100238</v>
      </c>
      <c r="C1224">
        <v>1.313843822843826</v>
      </c>
      <c r="D1224">
        <v>0</v>
      </c>
      <c r="E1224">
        <v>0</v>
      </c>
      <c r="F1224">
        <v>1.532472027972032</v>
      </c>
      <c r="G1224">
        <v>0.7</v>
      </c>
      <c r="H1224">
        <v>66.49764359945627</v>
      </c>
    </row>
    <row r="1225" spans="1:8">
      <c r="A1225">
        <v>666.5</v>
      </c>
      <c r="B1225">
        <v>1.740006993006997</v>
      </c>
      <c r="C1225">
        <v>1.308041958041962</v>
      </c>
      <c r="D1225">
        <v>0</v>
      </c>
      <c r="E1225">
        <v>0</v>
      </c>
      <c r="F1225">
        <v>1.52402447552448</v>
      </c>
      <c r="G1225">
        <v>0.7</v>
      </c>
      <c r="H1225">
        <v>66.52311440365207</v>
      </c>
    </row>
    <row r="1226" spans="1:8">
      <c r="A1226">
        <v>667</v>
      </c>
      <c r="B1226">
        <v>1.727916083916089</v>
      </c>
      <c r="C1226">
        <v>1.300787878787882</v>
      </c>
      <c r="D1226">
        <v>0</v>
      </c>
      <c r="E1226">
        <v>0</v>
      </c>
      <c r="F1226">
        <v>1.514351981351985</v>
      </c>
      <c r="G1226">
        <v>0.7</v>
      </c>
      <c r="H1226">
        <v>66.54843420745938</v>
      </c>
    </row>
    <row r="1227" spans="1:8">
      <c r="A1227">
        <v>667.5</v>
      </c>
      <c r="B1227">
        <v>1.715729603729609</v>
      </c>
      <c r="C1227">
        <v>1.292615384615388</v>
      </c>
      <c r="D1227">
        <v>0</v>
      </c>
      <c r="E1227">
        <v>0</v>
      </c>
      <c r="F1227">
        <v>1.504172494172498</v>
      </c>
      <c r="G1227">
        <v>0.7</v>
      </c>
      <c r="H1227">
        <v>66.57358857808875</v>
      </c>
    </row>
    <row r="1228" spans="1:8">
      <c r="A1228">
        <v>668</v>
      </c>
      <c r="B1228">
        <v>1.705634032634037</v>
      </c>
      <c r="C1228">
        <v>1.285354312354316</v>
      </c>
      <c r="D1228">
        <v>0</v>
      </c>
      <c r="E1228">
        <v>0</v>
      </c>
      <c r="F1228">
        <v>1.495494172494176</v>
      </c>
      <c r="G1228">
        <v>0.7</v>
      </c>
      <c r="H1228">
        <v>66.59858580031099</v>
      </c>
    </row>
    <row r="1229" spans="1:8">
      <c r="A1229">
        <v>668.5</v>
      </c>
      <c r="B1229">
        <v>1.69850116550117</v>
      </c>
      <c r="C1229">
        <v>1.278645687645691</v>
      </c>
      <c r="D1229">
        <v>0</v>
      </c>
      <c r="E1229">
        <v>0</v>
      </c>
      <c r="F1229">
        <v>1.488573426573431</v>
      </c>
      <c r="G1229">
        <v>0.7</v>
      </c>
      <c r="H1229">
        <v>66.62345303030321</v>
      </c>
    </row>
    <row r="1230" spans="1:8">
      <c r="A1230">
        <v>669</v>
      </c>
      <c r="B1230">
        <v>1.694461538461543</v>
      </c>
      <c r="C1230">
        <v>1.274764568764572</v>
      </c>
      <c r="D1230">
        <v>0</v>
      </c>
      <c r="E1230">
        <v>0</v>
      </c>
      <c r="F1230">
        <v>1.484613053613058</v>
      </c>
      <c r="G1230">
        <v>0.7</v>
      </c>
      <c r="H1230">
        <v>66.64822958430476</v>
      </c>
    </row>
    <row r="1231" spans="1:8">
      <c r="A1231">
        <v>669.5</v>
      </c>
      <c r="B1231">
        <v>1.692382284382289</v>
      </c>
      <c r="C1231">
        <v>1.271855477855481</v>
      </c>
      <c r="D1231">
        <v>0</v>
      </c>
      <c r="E1231">
        <v>0</v>
      </c>
      <c r="F1231">
        <v>1.482118881118885</v>
      </c>
      <c r="G1231">
        <v>0.7</v>
      </c>
      <c r="H1231">
        <v>66.67295235042754</v>
      </c>
    </row>
    <row r="1232" spans="1:8">
      <c r="A1232">
        <v>670</v>
      </c>
      <c r="B1232">
        <v>1.691167832167837</v>
      </c>
      <c r="C1232">
        <v>1.269811188811192</v>
      </c>
      <c r="D1232">
        <v>0</v>
      </c>
      <c r="E1232">
        <v>0</v>
      </c>
      <c r="F1232">
        <v>1.480489510489514</v>
      </c>
      <c r="G1232">
        <v>0.7</v>
      </c>
      <c r="H1232">
        <v>66.69764075369093</v>
      </c>
    </row>
    <row r="1233" spans="1:8">
      <c r="A1233">
        <v>671</v>
      </c>
      <c r="B1233">
        <v>1.689428904428909</v>
      </c>
      <c r="C1233">
        <v>1.269412587412591</v>
      </c>
      <c r="D1233">
        <v>0</v>
      </c>
      <c r="E1233">
        <v>0</v>
      </c>
      <c r="F1233">
        <v>1.47942074592075</v>
      </c>
      <c r="G1233">
        <v>0.7</v>
      </c>
      <c r="H1233">
        <v>66.74697259129776</v>
      </c>
    </row>
    <row r="1234" spans="1:8">
      <c r="A1234">
        <v>671.5</v>
      </c>
      <c r="B1234">
        <v>1.686519813519818</v>
      </c>
      <c r="C1234">
        <v>1.266638694638698</v>
      </c>
      <c r="D1234">
        <v>0</v>
      </c>
      <c r="E1234">
        <v>0</v>
      </c>
      <c r="F1234">
        <v>1.476579254079258</v>
      </c>
      <c r="G1234">
        <v>0.7</v>
      </c>
      <c r="H1234">
        <v>66.7716059246311</v>
      </c>
    </row>
    <row r="1235" spans="1:8">
      <c r="A1235">
        <v>672</v>
      </c>
      <c r="B1235">
        <v>1.682909090909095</v>
      </c>
      <c r="C1235">
        <v>1.264009324009328</v>
      </c>
      <c r="D1235">
        <v>0</v>
      </c>
      <c r="E1235">
        <v>0</v>
      </c>
      <c r="F1235">
        <v>1.473459207459211</v>
      </c>
      <c r="G1235">
        <v>0.7</v>
      </c>
      <c r="H1235">
        <v>66.79618957847725</v>
      </c>
    </row>
    <row r="1236" spans="1:8">
      <c r="A1236">
        <v>672.5</v>
      </c>
      <c r="B1236">
        <v>1.67887412587413</v>
      </c>
      <c r="C1236">
        <v>1.261608391608395</v>
      </c>
      <c r="D1236">
        <v>0</v>
      </c>
      <c r="E1236">
        <v>0</v>
      </c>
      <c r="F1236">
        <v>1.470241258741263</v>
      </c>
      <c r="G1236">
        <v>0.7</v>
      </c>
      <c r="H1236">
        <v>66.82072041569559</v>
      </c>
    </row>
    <row r="1237" spans="1:8">
      <c r="A1237">
        <v>673</v>
      </c>
      <c r="B1237">
        <v>1.673958041958047</v>
      </c>
      <c r="C1237">
        <v>1.259377622377626</v>
      </c>
      <c r="D1237">
        <v>0</v>
      </c>
      <c r="E1237">
        <v>0</v>
      </c>
      <c r="F1237">
        <v>1.466667832167836</v>
      </c>
      <c r="G1237">
        <v>0.7</v>
      </c>
      <c r="H1237">
        <v>66.84519465811984</v>
      </c>
    </row>
    <row r="1238" spans="1:8">
      <c r="A1238">
        <v>673.5</v>
      </c>
      <c r="B1238">
        <v>1.669699300699305</v>
      </c>
      <c r="C1238">
        <v>1.2567365967366</v>
      </c>
      <c r="D1238">
        <v>0</v>
      </c>
      <c r="E1238">
        <v>0</v>
      </c>
      <c r="F1238">
        <v>1.463217948717952</v>
      </c>
      <c r="G1238">
        <v>0.7</v>
      </c>
      <c r="H1238">
        <v>66.86961037296055</v>
      </c>
    </row>
    <row r="1239" spans="1:8">
      <c r="A1239">
        <v>674</v>
      </c>
      <c r="B1239">
        <v>1.665039627039631</v>
      </c>
      <c r="C1239">
        <v>1.255149184149188</v>
      </c>
      <c r="D1239">
        <v>0</v>
      </c>
      <c r="E1239">
        <v>0</v>
      </c>
      <c r="F1239">
        <v>1.460094405594409</v>
      </c>
      <c r="G1239">
        <v>0.7</v>
      </c>
      <c r="H1239">
        <v>66.8939713092465</v>
      </c>
    </row>
    <row r="1240" spans="1:8">
      <c r="A1240">
        <v>674.5</v>
      </c>
      <c r="B1240">
        <v>1.659834498834503</v>
      </c>
      <c r="C1240">
        <v>1.252678321678325</v>
      </c>
      <c r="D1240">
        <v>0</v>
      </c>
      <c r="E1240">
        <v>0</v>
      </c>
      <c r="F1240">
        <v>1.456256410256414</v>
      </c>
      <c r="G1240">
        <v>0.7</v>
      </c>
      <c r="H1240">
        <v>66.91827423271191</v>
      </c>
    </row>
    <row r="1241" spans="1:8">
      <c r="A1241">
        <v>675</v>
      </c>
      <c r="B1241">
        <v>1.653799533799538</v>
      </c>
      <c r="C1241">
        <v>1.249107226107229</v>
      </c>
      <c r="D1241">
        <v>0</v>
      </c>
      <c r="E1241">
        <v>0</v>
      </c>
      <c r="F1241">
        <v>1.451453379953384</v>
      </c>
      <c r="G1241">
        <v>0.7</v>
      </c>
      <c r="H1241">
        <v>66.94250514763033</v>
      </c>
    </row>
    <row r="1242" spans="1:8">
      <c r="A1242">
        <v>675.5</v>
      </c>
      <c r="B1242">
        <v>1.647235431235436</v>
      </c>
      <c r="C1242">
        <v>1.244305361305365</v>
      </c>
      <c r="D1242">
        <v>0</v>
      </c>
      <c r="E1242">
        <v>0</v>
      </c>
      <c r="F1242">
        <v>1.4457703962704</v>
      </c>
      <c r="G1242">
        <v>0.7</v>
      </c>
      <c r="H1242">
        <v>66.96664867909887</v>
      </c>
    </row>
    <row r="1243" spans="1:8">
      <c r="A1243">
        <v>676</v>
      </c>
      <c r="B1243">
        <v>1.640843822843827</v>
      </c>
      <c r="C1243">
        <v>1.239307692307696</v>
      </c>
      <c r="D1243">
        <v>0</v>
      </c>
      <c r="E1243">
        <v>0</v>
      </c>
      <c r="F1243">
        <v>1.440075757575761</v>
      </c>
      <c r="G1243">
        <v>0.7</v>
      </c>
      <c r="H1243">
        <v>66.99069739704757</v>
      </c>
    </row>
    <row r="1244" spans="1:8">
      <c r="A1244">
        <v>677</v>
      </c>
      <c r="B1244">
        <v>1.63559440559441</v>
      </c>
      <c r="C1244">
        <v>1.233792540792544</v>
      </c>
      <c r="D1244">
        <v>0</v>
      </c>
      <c r="E1244">
        <v>0</v>
      </c>
      <c r="F1244">
        <v>1.434693473193477</v>
      </c>
      <c r="G1244">
        <v>0.7</v>
      </c>
      <c r="H1244">
        <v>67.03861021756039</v>
      </c>
    </row>
    <row r="1245" spans="1:8">
      <c r="A1245">
        <v>677.5</v>
      </c>
      <c r="B1245">
        <v>1.634522144522149</v>
      </c>
      <c r="C1245">
        <v>1.230172494172497</v>
      </c>
      <c r="D1245">
        <v>0</v>
      </c>
      <c r="E1245">
        <v>0</v>
      </c>
      <c r="F1245">
        <v>1.432347319347323</v>
      </c>
      <c r="G1245">
        <v>0.7</v>
      </c>
      <c r="H1245">
        <v>67.0625022241649</v>
      </c>
    </row>
    <row r="1246" spans="1:8">
      <c r="A1246">
        <v>678</v>
      </c>
      <c r="B1246">
        <v>1.63699067599068</v>
      </c>
      <c r="C1246">
        <v>1.229123543123546</v>
      </c>
      <c r="D1246">
        <v>0</v>
      </c>
      <c r="E1246">
        <v>0</v>
      </c>
      <c r="F1246">
        <v>1.433057109557113</v>
      </c>
      <c r="G1246">
        <v>0.7</v>
      </c>
      <c r="H1246">
        <v>67.08638059440577</v>
      </c>
    </row>
    <row r="1247" spans="1:8">
      <c r="A1247">
        <v>678.5</v>
      </c>
      <c r="B1247">
        <v>1.642515151515156</v>
      </c>
      <c r="C1247">
        <v>1.230897435897439</v>
      </c>
      <c r="D1247">
        <v>0</v>
      </c>
      <c r="E1247">
        <v>0</v>
      </c>
      <c r="F1247">
        <v>1.436706293706298</v>
      </c>
      <c r="G1247">
        <v>0.7</v>
      </c>
      <c r="H1247">
        <v>67.11029528943297</v>
      </c>
    </row>
    <row r="1248" spans="1:8">
      <c r="A1248">
        <v>679</v>
      </c>
      <c r="B1248">
        <v>1.650256410256415</v>
      </c>
      <c r="C1248">
        <v>1.235139860139864</v>
      </c>
      <c r="D1248">
        <v>0</v>
      </c>
      <c r="E1248">
        <v>0</v>
      </c>
      <c r="F1248">
        <v>1.442698135198139</v>
      </c>
      <c r="G1248">
        <v>0.7</v>
      </c>
      <c r="H1248">
        <v>67.1342903263405</v>
      </c>
    </row>
    <row r="1249" spans="1:8">
      <c r="A1249">
        <v>679.5</v>
      </c>
      <c r="B1249">
        <v>1.658165501165505</v>
      </c>
      <c r="C1249">
        <v>1.241512820512824</v>
      </c>
      <c r="D1249">
        <v>0</v>
      </c>
      <c r="E1249">
        <v>0</v>
      </c>
      <c r="F1249">
        <v>1.449839160839165</v>
      </c>
      <c r="G1249">
        <v>0.7</v>
      </c>
      <c r="H1249">
        <v>67.15839480380748</v>
      </c>
    </row>
    <row r="1250" spans="1:8">
      <c r="A1250">
        <v>680</v>
      </c>
      <c r="B1250">
        <v>1.663899766899771</v>
      </c>
      <c r="C1250">
        <v>1.246930069930073</v>
      </c>
      <c r="D1250">
        <v>0</v>
      </c>
      <c r="E1250">
        <v>0</v>
      </c>
      <c r="F1250">
        <v>1.455414918414922</v>
      </c>
      <c r="G1250">
        <v>0.7</v>
      </c>
      <c r="H1250">
        <v>67.18260525446793</v>
      </c>
    </row>
    <row r="1251" spans="1:8">
      <c r="A1251">
        <v>680.5</v>
      </c>
      <c r="B1251">
        <v>1.665675990675995</v>
      </c>
      <c r="C1251">
        <v>1.250344988344992</v>
      </c>
      <c r="D1251">
        <v>0</v>
      </c>
      <c r="E1251">
        <v>0</v>
      </c>
      <c r="F1251">
        <v>1.458010489510493</v>
      </c>
      <c r="G1251">
        <v>0.7</v>
      </c>
      <c r="H1251">
        <v>67.20688379953398</v>
      </c>
    </row>
    <row r="1252" spans="1:8">
      <c r="A1252">
        <v>681</v>
      </c>
      <c r="B1252">
        <v>1.663750582750587</v>
      </c>
      <c r="C1252">
        <v>1.251627039627043</v>
      </c>
      <c r="D1252">
        <v>0</v>
      </c>
      <c r="E1252">
        <v>0</v>
      </c>
      <c r="F1252">
        <v>1.457688811188815</v>
      </c>
      <c r="G1252">
        <v>0.7</v>
      </c>
      <c r="H1252">
        <v>67.23118129370647</v>
      </c>
    </row>
    <row r="1253" spans="1:8">
      <c r="A1253">
        <v>681.5</v>
      </c>
      <c r="B1253">
        <v>1.658284382284386</v>
      </c>
      <c r="C1253">
        <v>1.249703962703966</v>
      </c>
      <c r="D1253">
        <v>0</v>
      </c>
      <c r="E1253">
        <v>0</v>
      </c>
      <c r="F1253">
        <v>1.453994172494176</v>
      </c>
      <c r="G1253">
        <v>0.7</v>
      </c>
      <c r="H1253">
        <v>67.25544531857049</v>
      </c>
    </row>
    <row r="1254" spans="1:8">
      <c r="A1254">
        <v>682</v>
      </c>
      <c r="B1254">
        <v>1.650240093240098</v>
      </c>
      <c r="C1254">
        <v>1.244932400932404</v>
      </c>
      <c r="D1254">
        <v>0</v>
      </c>
      <c r="E1254">
        <v>0</v>
      </c>
      <c r="F1254">
        <v>1.447586247086251</v>
      </c>
      <c r="G1254">
        <v>0.7</v>
      </c>
      <c r="H1254">
        <v>67.27962515540034</v>
      </c>
    </row>
    <row r="1255" spans="1:8">
      <c r="A1255">
        <v>683</v>
      </c>
      <c r="B1255">
        <v>1.641540792540797</v>
      </c>
      <c r="C1255">
        <v>1.238491841491845</v>
      </c>
      <c r="D1255">
        <v>0</v>
      </c>
      <c r="E1255">
        <v>0</v>
      </c>
      <c r="F1255">
        <v>1.440016317016321</v>
      </c>
      <c r="G1255">
        <v>0.7</v>
      </c>
      <c r="H1255">
        <v>67.32775186480204</v>
      </c>
    </row>
    <row r="1256" spans="1:8">
      <c r="A1256">
        <v>683.5</v>
      </c>
      <c r="B1256">
        <v>1.632386946386951</v>
      </c>
      <c r="C1256">
        <v>1.231897435897439</v>
      </c>
      <c r="D1256">
        <v>0</v>
      </c>
      <c r="E1256">
        <v>0</v>
      </c>
      <c r="F1256">
        <v>1.432142191142195</v>
      </c>
      <c r="G1256">
        <v>0.7</v>
      </c>
      <c r="H1256">
        <v>67.3516865190367</v>
      </c>
    </row>
    <row r="1257" spans="1:8">
      <c r="A1257">
        <v>684</v>
      </c>
      <c r="B1257">
        <v>1.623331002331006</v>
      </c>
      <c r="C1257">
        <v>1.225333333333336</v>
      </c>
      <c r="D1257">
        <v>0</v>
      </c>
      <c r="E1257">
        <v>0</v>
      </c>
      <c r="F1257">
        <v>1.424332167832171</v>
      </c>
      <c r="G1257">
        <v>0.7</v>
      </c>
      <c r="H1257">
        <v>67.37549047202815</v>
      </c>
    </row>
    <row r="1258" spans="1:8">
      <c r="A1258">
        <v>684.5</v>
      </c>
      <c r="B1258">
        <v>1.615424242424247</v>
      </c>
      <c r="C1258">
        <v>1.219377622377626</v>
      </c>
      <c r="D1258">
        <v>0</v>
      </c>
      <c r="E1258">
        <v>0</v>
      </c>
      <c r="F1258">
        <v>1.417400932400936</v>
      </c>
      <c r="G1258">
        <v>0.7</v>
      </c>
      <c r="H1258">
        <v>67.39917158119677</v>
      </c>
    </row>
    <row r="1259" spans="1:8">
      <c r="A1259">
        <v>685</v>
      </c>
      <c r="B1259">
        <v>1.608034965034969</v>
      </c>
      <c r="C1259">
        <v>1.214023310023313</v>
      </c>
      <c r="D1259">
        <v>0</v>
      </c>
      <c r="E1259">
        <v>0</v>
      </c>
      <c r="F1259">
        <v>1.411029137529141</v>
      </c>
      <c r="G1259">
        <v>0.7</v>
      </c>
      <c r="H1259">
        <v>67.42274183177952</v>
      </c>
    </row>
    <row r="1260" spans="1:8">
      <c r="A1260">
        <v>685.5</v>
      </c>
      <c r="B1260">
        <v>1.600657342657347</v>
      </c>
      <c r="C1260">
        <v>1.209116550116554</v>
      </c>
      <c r="D1260">
        <v>0</v>
      </c>
      <c r="E1260">
        <v>0</v>
      </c>
      <c r="F1260">
        <v>1.40488694638695</v>
      </c>
      <c r="G1260">
        <v>0.7</v>
      </c>
      <c r="H1260">
        <v>67.44620779914548</v>
      </c>
    </row>
    <row r="1261" spans="1:8">
      <c r="A1261">
        <v>686</v>
      </c>
      <c r="B1261">
        <v>1.593289044289048</v>
      </c>
      <c r="C1261">
        <v>1.203913752913756</v>
      </c>
      <c r="D1261">
        <v>0</v>
      </c>
      <c r="E1261">
        <v>0</v>
      </c>
      <c r="F1261">
        <v>1.398601398601402</v>
      </c>
      <c r="G1261">
        <v>0.7</v>
      </c>
      <c r="H1261">
        <v>67.46957020202038</v>
      </c>
    </row>
    <row r="1262" spans="1:8">
      <c r="A1262">
        <v>686.5</v>
      </c>
      <c r="B1262">
        <v>1.585517482517487</v>
      </c>
      <c r="C1262">
        <v>1.19927272727273</v>
      </c>
      <c r="D1262">
        <v>0</v>
      </c>
      <c r="E1262">
        <v>0</v>
      </c>
      <c r="F1262">
        <v>1.392395104895109</v>
      </c>
      <c r="G1262">
        <v>0.7</v>
      </c>
      <c r="H1262">
        <v>67.49282850621618</v>
      </c>
    </row>
    <row r="1263" spans="1:8">
      <c r="A1263">
        <v>687</v>
      </c>
      <c r="B1263">
        <v>1.577188811188815</v>
      </c>
      <c r="C1263">
        <v>1.193142191142194</v>
      </c>
      <c r="D1263">
        <v>0</v>
      </c>
      <c r="E1263">
        <v>0</v>
      </c>
      <c r="F1263">
        <v>1.385165501165505</v>
      </c>
      <c r="G1263">
        <v>0.7</v>
      </c>
      <c r="H1263">
        <v>67.51597484460002</v>
      </c>
    </row>
    <row r="1264" spans="1:8">
      <c r="A1264">
        <v>687.5</v>
      </c>
      <c r="B1264">
        <v>1.567832167832172</v>
      </c>
      <c r="C1264">
        <v>1.187482517482521</v>
      </c>
      <c r="D1264">
        <v>0</v>
      </c>
      <c r="E1264">
        <v>0</v>
      </c>
      <c r="F1264">
        <v>1.377657342657346</v>
      </c>
      <c r="G1264">
        <v>0.7</v>
      </c>
      <c r="H1264">
        <v>67.53899836829855</v>
      </c>
    </row>
    <row r="1265" spans="1:8">
      <c r="A1265">
        <v>688</v>
      </c>
      <c r="B1265">
        <v>1.557337995338</v>
      </c>
      <c r="C1265">
        <v>1.17955011655012</v>
      </c>
      <c r="D1265">
        <v>0</v>
      </c>
      <c r="E1265">
        <v>0</v>
      </c>
      <c r="F1265">
        <v>1.36844405594406</v>
      </c>
      <c r="G1265">
        <v>0.7</v>
      </c>
      <c r="H1265">
        <v>67.56188254662023</v>
      </c>
    </row>
    <row r="1266" spans="1:8">
      <c r="A1266">
        <v>689</v>
      </c>
      <c r="B1266">
        <v>1.546216783216787</v>
      </c>
      <c r="C1266">
        <v>1.171573426573429</v>
      </c>
      <c r="D1266">
        <v>0</v>
      </c>
      <c r="E1266">
        <v>0</v>
      </c>
      <c r="F1266">
        <v>1.358895104895108</v>
      </c>
      <c r="G1266">
        <v>0.7</v>
      </c>
      <c r="H1266">
        <v>67.60733819930087</v>
      </c>
    </row>
    <row r="1267" spans="1:8">
      <c r="A1267">
        <v>689.5</v>
      </c>
      <c r="B1267">
        <v>1.535701631701636</v>
      </c>
      <c r="C1267">
        <v>1.163312354312357</v>
      </c>
      <c r="D1267">
        <v>0</v>
      </c>
      <c r="E1267">
        <v>0</v>
      </c>
      <c r="F1267">
        <v>1.349506993006997</v>
      </c>
      <c r="G1267">
        <v>0.7</v>
      </c>
      <c r="H1267">
        <v>67.62990821678339</v>
      </c>
    </row>
    <row r="1268" spans="1:8">
      <c r="A1268">
        <v>690</v>
      </c>
      <c r="B1268">
        <v>1.52734032634033</v>
      </c>
      <c r="C1268">
        <v>1.155675990675994</v>
      </c>
      <c r="D1268">
        <v>0</v>
      </c>
      <c r="E1268">
        <v>0</v>
      </c>
      <c r="F1268">
        <v>1.341508158508162</v>
      </c>
      <c r="G1268">
        <v>0.7</v>
      </c>
      <c r="H1268">
        <v>67.65233334304602</v>
      </c>
    </row>
    <row r="1269" spans="1:8">
      <c r="A1269">
        <v>690.5</v>
      </c>
      <c r="B1269">
        <v>1.52064102564103</v>
      </c>
      <c r="C1269">
        <v>1.149370629370632</v>
      </c>
      <c r="D1269">
        <v>0</v>
      </c>
      <c r="E1269">
        <v>0</v>
      </c>
      <c r="F1269">
        <v>1.335005827505831</v>
      </c>
      <c r="G1269">
        <v>0.7</v>
      </c>
      <c r="H1269">
        <v>67.67463762626281</v>
      </c>
    </row>
    <row r="1270" spans="1:8">
      <c r="A1270">
        <v>691</v>
      </c>
      <c r="B1270">
        <v>1.516620046620051</v>
      </c>
      <c r="C1270">
        <v>1.145228438228441</v>
      </c>
      <c r="D1270">
        <v>0</v>
      </c>
      <c r="E1270">
        <v>0</v>
      </c>
      <c r="F1270">
        <v>1.330924242424246</v>
      </c>
      <c r="G1270">
        <v>0.7</v>
      </c>
      <c r="H1270">
        <v>67.69685371017889</v>
      </c>
    </row>
    <row r="1271" spans="1:8">
      <c r="A1271">
        <v>691.5</v>
      </c>
      <c r="B1271">
        <v>1.515289044289048</v>
      </c>
      <c r="C1271">
        <v>1.142398601398604</v>
      </c>
      <c r="D1271">
        <v>0</v>
      </c>
      <c r="E1271">
        <v>0</v>
      </c>
      <c r="F1271">
        <v>1.328843822843826</v>
      </c>
      <c r="G1271">
        <v>0.7</v>
      </c>
      <c r="H1271">
        <v>67.71901844405612</v>
      </c>
    </row>
    <row r="1272" spans="1:8">
      <c r="A1272">
        <v>692</v>
      </c>
      <c r="B1272">
        <v>1.516634032634037</v>
      </c>
      <c r="C1272">
        <v>1.142219114219117</v>
      </c>
      <c r="D1272">
        <v>0</v>
      </c>
      <c r="E1272">
        <v>0</v>
      </c>
      <c r="F1272">
        <v>1.329426573426577</v>
      </c>
      <c r="G1272">
        <v>0.7</v>
      </c>
      <c r="H1272">
        <v>67.74117069735838</v>
      </c>
    </row>
    <row r="1273" spans="1:8">
      <c r="A1273">
        <v>692.5</v>
      </c>
      <c r="B1273">
        <v>1.520596736596741</v>
      </c>
      <c r="C1273">
        <v>1.143904428904432</v>
      </c>
      <c r="D1273">
        <v>0</v>
      </c>
      <c r="E1273">
        <v>0</v>
      </c>
      <c r="F1273">
        <v>1.332250582750586</v>
      </c>
      <c r="G1273">
        <v>0.7</v>
      </c>
      <c r="H1273">
        <v>67.76335134032652</v>
      </c>
    </row>
    <row r="1274" spans="1:8">
      <c r="A1274">
        <v>693</v>
      </c>
      <c r="B1274">
        <v>1.527533799533804</v>
      </c>
      <c r="C1274">
        <v>1.148270396270399</v>
      </c>
      <c r="D1274">
        <v>0</v>
      </c>
      <c r="E1274">
        <v>0</v>
      </c>
      <c r="F1274">
        <v>1.337902097902101</v>
      </c>
      <c r="G1274">
        <v>0.7</v>
      </c>
      <c r="H1274">
        <v>67.78560261266529</v>
      </c>
    </row>
    <row r="1275" spans="1:8">
      <c r="A1275">
        <v>693.5</v>
      </c>
      <c r="B1275">
        <v>1.536030303030307</v>
      </c>
      <c r="C1275">
        <v>1.152895104895108</v>
      </c>
      <c r="D1275">
        <v>0</v>
      </c>
      <c r="E1275">
        <v>0</v>
      </c>
      <c r="F1275">
        <v>1.344462703962708</v>
      </c>
      <c r="G1275">
        <v>0.7</v>
      </c>
      <c r="H1275">
        <v>67.80795565268083</v>
      </c>
    </row>
    <row r="1276" spans="1:8">
      <c r="A1276">
        <v>694</v>
      </c>
      <c r="B1276">
        <v>1.544923076923081</v>
      </c>
      <c r="C1276">
        <v>1.159191142191145</v>
      </c>
      <c r="D1276">
        <v>0</v>
      </c>
      <c r="E1276">
        <v>0</v>
      </c>
      <c r="F1276">
        <v>1.352057109557113</v>
      </c>
      <c r="G1276">
        <v>0.7</v>
      </c>
      <c r="H1276">
        <v>67.83042665112683</v>
      </c>
    </row>
    <row r="1277" spans="1:8">
      <c r="A1277">
        <v>695</v>
      </c>
      <c r="B1277">
        <v>1.554545454545459</v>
      </c>
      <c r="C1277">
        <v>1.16655244755245</v>
      </c>
      <c r="D1277">
        <v>0</v>
      </c>
      <c r="E1277">
        <v>0</v>
      </c>
      <c r="F1277">
        <v>1.360548951048955</v>
      </c>
      <c r="G1277">
        <v>0.7</v>
      </c>
      <c r="H1277">
        <v>67.87563675213693</v>
      </c>
    </row>
    <row r="1278" spans="1:8">
      <c r="A1278">
        <v>695.5</v>
      </c>
      <c r="B1278">
        <v>1.563300699300703</v>
      </c>
      <c r="C1278">
        <v>1.173738927738931</v>
      </c>
      <c r="D1278">
        <v>0</v>
      </c>
      <c r="E1278">
        <v>0</v>
      </c>
      <c r="F1278">
        <v>1.368519813519817</v>
      </c>
      <c r="G1278">
        <v>0.7</v>
      </c>
      <c r="H1278">
        <v>67.89837899184167</v>
      </c>
    </row>
    <row r="1279" spans="1:8">
      <c r="A1279">
        <v>696</v>
      </c>
      <c r="B1279">
        <v>1.569393939393943</v>
      </c>
      <c r="C1279">
        <v>1.179967365967369</v>
      </c>
      <c r="D1279">
        <v>0</v>
      </c>
      <c r="E1279">
        <v>0</v>
      </c>
      <c r="F1279">
        <v>1.374680652680656</v>
      </c>
      <c r="G1279">
        <v>0.7</v>
      </c>
      <c r="H1279">
        <v>67.92123899572667</v>
      </c>
    </row>
    <row r="1280" spans="1:8">
      <c r="A1280">
        <v>696.5</v>
      </c>
      <c r="B1280">
        <v>1.57215384615385</v>
      </c>
      <c r="C1280">
        <v>1.183613053613057</v>
      </c>
      <c r="D1280">
        <v>0</v>
      </c>
      <c r="E1280">
        <v>0</v>
      </c>
      <c r="F1280">
        <v>1.377883449883453</v>
      </c>
      <c r="G1280">
        <v>0.7</v>
      </c>
      <c r="H1280">
        <v>67.9441770299147</v>
      </c>
    </row>
    <row r="1281" spans="1:8">
      <c r="A1281">
        <v>697</v>
      </c>
      <c r="B1281">
        <v>1.571403263403268</v>
      </c>
      <c r="C1281">
        <v>1.184662004662008</v>
      </c>
      <c r="D1281">
        <v>0</v>
      </c>
      <c r="E1281">
        <v>0</v>
      </c>
      <c r="F1281">
        <v>1.378032634032638</v>
      </c>
      <c r="G1281">
        <v>0.7</v>
      </c>
      <c r="H1281">
        <v>67.96714299728067</v>
      </c>
    </row>
    <row r="1282" spans="1:8">
      <c r="A1282">
        <v>697.5</v>
      </c>
      <c r="B1282">
        <v>1.568151515151519</v>
      </c>
      <c r="C1282">
        <v>1.183748251748255</v>
      </c>
      <c r="D1282">
        <v>0</v>
      </c>
      <c r="E1282">
        <v>0</v>
      </c>
      <c r="F1282">
        <v>1.375949883449887</v>
      </c>
      <c r="G1282">
        <v>0.7</v>
      </c>
      <c r="H1282">
        <v>67.99009285159303</v>
      </c>
    </row>
    <row r="1283" spans="1:8">
      <c r="A1283">
        <v>698</v>
      </c>
      <c r="B1283">
        <v>1.56322377622378</v>
      </c>
      <c r="C1283">
        <v>1.181137529137532</v>
      </c>
      <c r="D1283">
        <v>0</v>
      </c>
      <c r="E1283">
        <v>0</v>
      </c>
      <c r="F1283">
        <v>1.372180652680656</v>
      </c>
      <c r="G1283">
        <v>0.7</v>
      </c>
      <c r="H1283">
        <v>68.01299393939412</v>
      </c>
    </row>
    <row r="1284" spans="1:8">
      <c r="A1284">
        <v>698.5</v>
      </c>
      <c r="B1284">
        <v>1.558466200466205</v>
      </c>
      <c r="C1284">
        <v>1.176916083916087</v>
      </c>
      <c r="D1284">
        <v>0</v>
      </c>
      <c r="E1284">
        <v>0</v>
      </c>
      <c r="F1284">
        <v>1.367691142191146</v>
      </c>
      <c r="G1284">
        <v>0.7</v>
      </c>
      <c r="H1284">
        <v>68.03582620435138</v>
      </c>
    </row>
    <row r="1285" spans="1:8">
      <c r="A1285">
        <v>699</v>
      </c>
      <c r="B1285">
        <v>1.553575757575762</v>
      </c>
      <c r="C1285">
        <v>1.171983682983686</v>
      </c>
      <c r="D1285">
        <v>0</v>
      </c>
      <c r="E1285">
        <v>0</v>
      </c>
      <c r="F1285">
        <v>1.362779720279724</v>
      </c>
      <c r="G1285">
        <v>0.7</v>
      </c>
      <c r="H1285">
        <v>68.05858012820531</v>
      </c>
    </row>
    <row r="1286" spans="1:8">
      <c r="A1286">
        <v>699.5</v>
      </c>
      <c r="B1286">
        <v>1.550226107226111</v>
      </c>
      <c r="C1286">
        <v>1.168587412587416</v>
      </c>
      <c r="D1286">
        <v>0</v>
      </c>
      <c r="E1286">
        <v>0</v>
      </c>
      <c r="F1286">
        <v>1.359406759906764</v>
      </c>
      <c r="G1286">
        <v>0.7</v>
      </c>
      <c r="H1286">
        <v>68.0812650155402</v>
      </c>
    </row>
    <row r="1287" spans="1:8">
      <c r="A1287">
        <v>700</v>
      </c>
      <c r="B1287">
        <v>1.549132867132871</v>
      </c>
      <c r="C1287">
        <v>1.166815850815854</v>
      </c>
      <c r="D1287">
        <v>0</v>
      </c>
      <c r="E1287">
        <v>0</v>
      </c>
      <c r="F1287">
        <v>1.357974358974363</v>
      </c>
      <c r="G1287">
        <v>0.7</v>
      </c>
      <c r="H1287">
        <v>68.10390985819754</v>
      </c>
    </row>
    <row r="1288" spans="1:8">
      <c r="A1288">
        <v>701</v>
      </c>
      <c r="B1288">
        <v>1.549596736596741</v>
      </c>
      <c r="C1288">
        <v>1.165951048951052</v>
      </c>
      <c r="D1288">
        <v>0</v>
      </c>
      <c r="E1288">
        <v>0</v>
      </c>
      <c r="F1288">
        <v>1.357773892773896</v>
      </c>
      <c r="G1288">
        <v>0.7</v>
      </c>
      <c r="H1288">
        <v>68.14917232906001</v>
      </c>
    </row>
    <row r="1289" spans="1:8">
      <c r="A1289">
        <v>701.5</v>
      </c>
      <c r="B1289">
        <v>1.550067599067603</v>
      </c>
      <c r="C1289">
        <v>1.166186480186483</v>
      </c>
      <c r="D1289">
        <v>0</v>
      </c>
      <c r="E1289">
        <v>0</v>
      </c>
      <c r="F1289">
        <v>1.358127039627043</v>
      </c>
      <c r="G1289">
        <v>0.7</v>
      </c>
      <c r="H1289">
        <v>68.17180483683002</v>
      </c>
    </row>
    <row r="1290" spans="1:8">
      <c r="A1290">
        <v>702</v>
      </c>
      <c r="B1290">
        <v>1.550703962703967</v>
      </c>
      <c r="C1290">
        <v>1.165913752913756</v>
      </c>
      <c r="D1290">
        <v>0</v>
      </c>
      <c r="E1290">
        <v>0</v>
      </c>
      <c r="F1290">
        <v>1.358308857808861</v>
      </c>
      <c r="G1290">
        <v>0.7</v>
      </c>
      <c r="H1290">
        <v>68.19444180264198</v>
      </c>
    </row>
    <row r="1291" spans="1:8">
      <c r="A1291">
        <v>702.5</v>
      </c>
      <c r="B1291">
        <v>1.551750582750587</v>
      </c>
      <c r="C1291">
        <v>1.167538461538465</v>
      </c>
      <c r="D1291">
        <v>0</v>
      </c>
      <c r="E1291">
        <v>0</v>
      </c>
      <c r="F1291">
        <v>1.359644522144526</v>
      </c>
      <c r="G1291">
        <v>0.7</v>
      </c>
      <c r="H1291">
        <v>68.21709141414159</v>
      </c>
    </row>
    <row r="1292" spans="1:8">
      <c r="A1292">
        <v>703</v>
      </c>
      <c r="B1292">
        <v>1.55310722610723</v>
      </c>
      <c r="C1292">
        <v>1.168906759906763</v>
      </c>
      <c r="D1292">
        <v>0</v>
      </c>
      <c r="E1292">
        <v>0</v>
      </c>
      <c r="F1292">
        <v>1.361006993006997</v>
      </c>
      <c r="G1292">
        <v>0.7</v>
      </c>
      <c r="H1292">
        <v>68.23976351010118</v>
      </c>
    </row>
    <row r="1293" spans="1:8">
      <c r="A1293">
        <v>703.5</v>
      </c>
      <c r="B1293">
        <v>1.554375291375296</v>
      </c>
      <c r="C1293">
        <v>1.170631701631705</v>
      </c>
      <c r="D1293">
        <v>0</v>
      </c>
      <c r="E1293">
        <v>0</v>
      </c>
      <c r="F1293">
        <v>1.3625034965035</v>
      </c>
      <c r="G1293">
        <v>0.7</v>
      </c>
      <c r="H1293">
        <v>68.2624594308471</v>
      </c>
    </row>
    <row r="1294" spans="1:8">
      <c r="A1294">
        <v>704</v>
      </c>
      <c r="B1294">
        <v>1.555214452214456</v>
      </c>
      <c r="C1294">
        <v>1.171543123543127</v>
      </c>
      <c r="D1294">
        <v>0</v>
      </c>
      <c r="E1294">
        <v>0</v>
      </c>
      <c r="F1294">
        <v>1.363378787878792</v>
      </c>
      <c r="G1294">
        <v>0.7</v>
      </c>
      <c r="H1294">
        <v>68.28517511655031</v>
      </c>
    </row>
    <row r="1295" spans="1:8">
      <c r="A1295">
        <v>704.5</v>
      </c>
      <c r="B1295">
        <v>1.55624708624709</v>
      </c>
      <c r="C1295">
        <v>1.172710955710959</v>
      </c>
      <c r="D1295">
        <v>0</v>
      </c>
      <c r="E1295">
        <v>0</v>
      </c>
      <c r="F1295">
        <v>1.364479020979025</v>
      </c>
      <c r="G1295">
        <v>0.7</v>
      </c>
      <c r="H1295">
        <v>68.30790726495745</v>
      </c>
    </row>
    <row r="1296" spans="1:8">
      <c r="A1296">
        <v>705</v>
      </c>
      <c r="B1296">
        <v>1.557662004662009</v>
      </c>
      <c r="C1296">
        <v>1.174058275058278</v>
      </c>
      <c r="D1296">
        <v>0</v>
      </c>
      <c r="E1296">
        <v>0</v>
      </c>
      <c r="F1296">
        <v>1.365860139860144</v>
      </c>
      <c r="G1296">
        <v>0.7</v>
      </c>
      <c r="H1296">
        <v>68.33066009129776</v>
      </c>
    </row>
    <row r="1297" spans="1:8">
      <c r="A1297">
        <v>705.5</v>
      </c>
      <c r="B1297">
        <v>1.558986013986018</v>
      </c>
      <c r="C1297">
        <v>1.174958041958045</v>
      </c>
      <c r="D1297">
        <v>0</v>
      </c>
      <c r="E1297">
        <v>0</v>
      </c>
      <c r="F1297">
        <v>1.366972027972031</v>
      </c>
      <c r="G1297">
        <v>0.7</v>
      </c>
      <c r="H1297">
        <v>68.35343369269637</v>
      </c>
    </row>
    <row r="1298" spans="1:8">
      <c r="A1298">
        <v>706</v>
      </c>
      <c r="B1298">
        <v>1.559272727272731</v>
      </c>
      <c r="C1298">
        <v>1.174869463869467</v>
      </c>
      <c r="D1298">
        <v>0</v>
      </c>
      <c r="E1298">
        <v>0</v>
      </c>
      <c r="F1298">
        <v>1.367071095571099</v>
      </c>
      <c r="G1298">
        <v>0.7</v>
      </c>
      <c r="H1298">
        <v>68.37621738539256</v>
      </c>
    </row>
    <row r="1299" spans="1:8">
      <c r="A1299">
        <v>706.5</v>
      </c>
      <c r="B1299">
        <v>1.559890442890447</v>
      </c>
      <c r="C1299">
        <v>1.175370629370633</v>
      </c>
      <c r="D1299">
        <v>0</v>
      </c>
      <c r="E1299">
        <v>0</v>
      </c>
      <c r="F1299">
        <v>1.36763053613054</v>
      </c>
      <c r="G1299">
        <v>0.7</v>
      </c>
      <c r="H1299">
        <v>68.39900656565675</v>
      </c>
    </row>
    <row r="1300" spans="1:8">
      <c r="A1300">
        <v>707</v>
      </c>
      <c r="B1300">
        <v>1.561685314685319</v>
      </c>
      <c r="C1300">
        <v>1.175580419580422</v>
      </c>
      <c r="D1300">
        <v>0</v>
      </c>
      <c r="E1300">
        <v>0</v>
      </c>
      <c r="F1300">
        <v>1.368632867132871</v>
      </c>
      <c r="G1300">
        <v>0.7</v>
      </c>
      <c r="H1300">
        <v>68.42180876068394</v>
      </c>
    </row>
    <row r="1301" spans="1:8">
      <c r="A1301">
        <v>708</v>
      </c>
      <c r="B1301">
        <v>1.565599067599072</v>
      </c>
      <c r="C1301">
        <v>1.177729603729607</v>
      </c>
      <c r="D1301">
        <v>0</v>
      </c>
      <c r="E1301">
        <v>0</v>
      </c>
      <c r="F1301">
        <v>1.371664335664339</v>
      </c>
      <c r="G1301">
        <v>0.7</v>
      </c>
      <c r="H1301">
        <v>68.46748038073056</v>
      </c>
    </row>
    <row r="1302" spans="1:8">
      <c r="A1302">
        <v>708.5</v>
      </c>
      <c r="B1302">
        <v>1.571356643356647</v>
      </c>
      <c r="C1302">
        <v>1.180750582750586</v>
      </c>
      <c r="D1302">
        <v>0</v>
      </c>
      <c r="E1302">
        <v>0</v>
      </c>
      <c r="F1302">
        <v>1.376053613053617</v>
      </c>
      <c r="G1302">
        <v>0.7</v>
      </c>
      <c r="H1302">
        <v>68.49037803030321</v>
      </c>
    </row>
    <row r="1303" spans="1:8">
      <c r="A1303">
        <v>709</v>
      </c>
      <c r="B1303">
        <v>1.578109557109561</v>
      </c>
      <c r="C1303">
        <v>1.185799533799537</v>
      </c>
      <c r="D1303">
        <v>0</v>
      </c>
      <c r="E1303">
        <v>0</v>
      </c>
      <c r="F1303">
        <v>1.381954545454549</v>
      </c>
      <c r="G1303">
        <v>0.7</v>
      </c>
      <c r="H1303">
        <v>68.51336143162412</v>
      </c>
    </row>
    <row r="1304" spans="1:8">
      <c r="A1304">
        <v>709.5</v>
      </c>
      <c r="B1304">
        <v>1.585475524475529</v>
      </c>
      <c r="C1304">
        <v>1.191692307692311</v>
      </c>
      <c r="D1304">
        <v>0</v>
      </c>
      <c r="E1304">
        <v>0</v>
      </c>
      <c r="F1304">
        <v>1.38858391608392</v>
      </c>
      <c r="G1304">
        <v>0.7</v>
      </c>
      <c r="H1304">
        <v>68.53644925213693</v>
      </c>
    </row>
    <row r="1305" spans="1:8">
      <c r="A1305">
        <v>710</v>
      </c>
      <c r="B1305">
        <v>1.593081585081589</v>
      </c>
      <c r="C1305">
        <v>1.197454545454549</v>
      </c>
      <c r="D1305">
        <v>0</v>
      </c>
      <c r="E1305">
        <v>0</v>
      </c>
      <c r="F1305">
        <v>1.395268065268069</v>
      </c>
      <c r="G1305">
        <v>0.7</v>
      </c>
      <c r="H1305">
        <v>68.5596480186482</v>
      </c>
    </row>
    <row r="1306" spans="1:8">
      <c r="A1306">
        <v>710.5</v>
      </c>
      <c r="B1306">
        <v>1.598256410256415</v>
      </c>
      <c r="C1306">
        <v>1.203212121212125</v>
      </c>
      <c r="D1306">
        <v>0</v>
      </c>
      <c r="E1306">
        <v>0</v>
      </c>
      <c r="F1306">
        <v>1.40073426573427</v>
      </c>
      <c r="G1306">
        <v>0.7</v>
      </c>
      <c r="H1306">
        <v>68.58294803807321</v>
      </c>
    </row>
    <row r="1307" spans="1:8">
      <c r="A1307">
        <v>711</v>
      </c>
      <c r="B1307">
        <v>1.59864102564103</v>
      </c>
      <c r="C1307">
        <v>1.20582983682984</v>
      </c>
      <c r="D1307">
        <v>0</v>
      </c>
      <c r="E1307">
        <v>0</v>
      </c>
      <c r="F1307">
        <v>1.402235431235435</v>
      </c>
      <c r="G1307">
        <v>0.7</v>
      </c>
      <c r="H1307">
        <v>68.60630611888131</v>
      </c>
    </row>
    <row r="1308" spans="1:8">
      <c r="A1308">
        <v>711.5</v>
      </c>
      <c r="B1308">
        <v>1.593843822843827</v>
      </c>
      <c r="C1308">
        <v>1.205403263403267</v>
      </c>
      <c r="D1308">
        <v>0</v>
      </c>
      <c r="E1308">
        <v>0</v>
      </c>
      <c r="F1308">
        <v>1.399623543123547</v>
      </c>
      <c r="G1308">
        <v>0.7</v>
      </c>
      <c r="H1308">
        <v>68.62965494366763</v>
      </c>
    </row>
    <row r="1309" spans="1:8">
      <c r="A1309">
        <v>712</v>
      </c>
      <c r="B1309">
        <v>1.584811188811193</v>
      </c>
      <c r="C1309">
        <v>1.200916083916087</v>
      </c>
      <c r="D1309">
        <v>0</v>
      </c>
      <c r="E1309">
        <v>0</v>
      </c>
      <c r="F1309">
        <v>1.39286363636364</v>
      </c>
      <c r="G1309">
        <v>0.7</v>
      </c>
      <c r="H1309">
        <v>68.65292567016334</v>
      </c>
    </row>
    <row r="1310" spans="1:8">
      <c r="A1310">
        <v>712.5</v>
      </c>
      <c r="B1310">
        <v>1.572365967365971</v>
      </c>
      <c r="C1310">
        <v>1.192680652680656</v>
      </c>
      <c r="D1310">
        <v>0</v>
      </c>
      <c r="E1310">
        <v>0</v>
      </c>
      <c r="F1310">
        <v>1.382523310023314</v>
      </c>
      <c r="G1310">
        <v>0.7</v>
      </c>
      <c r="H1310">
        <v>68.67605389471659</v>
      </c>
    </row>
    <row r="1311" spans="1:8">
      <c r="A1311">
        <v>713</v>
      </c>
      <c r="B1311">
        <v>1.55868764568765</v>
      </c>
      <c r="C1311">
        <v>1.1827365967366</v>
      </c>
      <c r="D1311">
        <v>0</v>
      </c>
      <c r="E1311">
        <v>0</v>
      </c>
      <c r="F1311">
        <v>1.370712121212125</v>
      </c>
      <c r="G1311">
        <v>0.7</v>
      </c>
      <c r="H1311">
        <v>68.69899752331021</v>
      </c>
    </row>
    <row r="1312" spans="1:8">
      <c r="A1312">
        <v>714</v>
      </c>
      <c r="B1312">
        <v>1.545072261072265</v>
      </c>
      <c r="C1312">
        <v>1.172051282051285</v>
      </c>
      <c r="D1312">
        <v>0</v>
      </c>
      <c r="E1312">
        <v>0</v>
      </c>
      <c r="F1312">
        <v>1.358561771561775</v>
      </c>
      <c r="G1312">
        <v>0.7</v>
      </c>
      <c r="H1312">
        <v>68.74448542152309</v>
      </c>
    </row>
    <row r="1313" spans="1:8">
      <c r="A1313">
        <v>714.5</v>
      </c>
      <c r="B1313">
        <v>1.53315384615385</v>
      </c>
      <c r="C1313">
        <v>1.161671328671332</v>
      </c>
      <c r="D1313">
        <v>0</v>
      </c>
      <c r="E1313">
        <v>0</v>
      </c>
      <c r="F1313">
        <v>1.347412587412591</v>
      </c>
      <c r="G1313">
        <v>0.7</v>
      </c>
      <c r="H1313">
        <v>68.76703520784788</v>
      </c>
    </row>
    <row r="1314" spans="1:8">
      <c r="A1314">
        <v>715</v>
      </c>
      <c r="B1314">
        <v>1.524727272727277</v>
      </c>
      <c r="C1314">
        <v>1.152962703962707</v>
      </c>
      <c r="D1314">
        <v>0</v>
      </c>
      <c r="E1314">
        <v>0</v>
      </c>
      <c r="F1314">
        <v>1.338844988344992</v>
      </c>
      <c r="G1314">
        <v>0.7</v>
      </c>
      <c r="H1314">
        <v>68.78942068764586</v>
      </c>
    </row>
    <row r="1315" spans="1:8">
      <c r="A1315">
        <v>715.5</v>
      </c>
      <c r="B1315">
        <v>1.520603729603733</v>
      </c>
      <c r="C1315">
        <v>1.147004662004665</v>
      </c>
      <c r="D1315">
        <v>0</v>
      </c>
      <c r="E1315">
        <v>0</v>
      </c>
      <c r="F1315">
        <v>1.333804195804199</v>
      </c>
      <c r="G1315">
        <v>0.7</v>
      </c>
      <c r="H1315">
        <v>68.81169276418044</v>
      </c>
    </row>
    <row r="1316" spans="1:8">
      <c r="A1316">
        <v>716</v>
      </c>
      <c r="B1316">
        <v>1.519794871794876</v>
      </c>
      <c r="C1316">
        <v>1.145006993006996</v>
      </c>
      <c r="D1316">
        <v>0</v>
      </c>
      <c r="E1316">
        <v>0</v>
      </c>
      <c r="F1316">
        <v>1.332400932400936</v>
      </c>
      <c r="G1316">
        <v>0.7</v>
      </c>
      <c r="H1316">
        <v>68.83391114024882</v>
      </c>
    </row>
    <row r="1317" spans="1:8">
      <c r="A1317">
        <v>716.5</v>
      </c>
      <c r="B1317">
        <v>1.519888111888116</v>
      </c>
      <c r="C1317">
        <v>1.144757575757579</v>
      </c>
      <c r="D1317">
        <v>0</v>
      </c>
      <c r="E1317">
        <v>0</v>
      </c>
      <c r="F1317">
        <v>1.332322843822847</v>
      </c>
      <c r="G1317">
        <v>0.7</v>
      </c>
      <c r="H1317">
        <v>68.85611717171736</v>
      </c>
    </row>
    <row r="1318" spans="1:8">
      <c r="A1318">
        <v>717</v>
      </c>
      <c r="B1318">
        <v>1.520240093240097</v>
      </c>
      <c r="C1318">
        <v>1.146006993006996</v>
      </c>
      <c r="D1318">
        <v>0</v>
      </c>
      <c r="E1318">
        <v>0</v>
      </c>
      <c r="F1318">
        <v>1.333123543123547</v>
      </c>
      <c r="G1318">
        <v>0.7</v>
      </c>
      <c r="H1318">
        <v>68.87832922494189</v>
      </c>
    </row>
    <row r="1319" spans="1:8">
      <c r="A1319">
        <v>717.5</v>
      </c>
      <c r="B1319">
        <v>1.518895104895109</v>
      </c>
      <c r="C1319">
        <v>1.145794871794875</v>
      </c>
      <c r="D1319">
        <v>0</v>
      </c>
      <c r="E1319">
        <v>0</v>
      </c>
      <c r="F1319">
        <v>1.332344988344992</v>
      </c>
      <c r="G1319">
        <v>0.7</v>
      </c>
      <c r="H1319">
        <v>68.90054146270413</v>
      </c>
    </row>
    <row r="1320" spans="1:8">
      <c r="A1320">
        <v>718</v>
      </c>
      <c r="B1320">
        <v>1.515624708624713</v>
      </c>
      <c r="C1320">
        <v>1.144230769230772</v>
      </c>
      <c r="D1320">
        <v>0</v>
      </c>
      <c r="E1320">
        <v>0</v>
      </c>
      <c r="F1320">
        <v>1.329927738927742</v>
      </c>
      <c r="G1320">
        <v>0.7</v>
      </c>
      <c r="H1320">
        <v>68.92272706876474</v>
      </c>
    </row>
    <row r="1321" spans="1:8">
      <c r="A1321">
        <v>718.5</v>
      </c>
      <c r="B1321">
        <v>1.510326340326344</v>
      </c>
      <c r="C1321">
        <v>1.141869463869467</v>
      </c>
      <c r="D1321">
        <v>0</v>
      </c>
      <c r="E1321">
        <v>0</v>
      </c>
      <c r="F1321">
        <v>1.326097902097906</v>
      </c>
      <c r="G1321">
        <v>0.7</v>
      </c>
      <c r="H1321">
        <v>68.94486061577329</v>
      </c>
    </row>
    <row r="1322" spans="1:8">
      <c r="A1322">
        <v>719</v>
      </c>
      <c r="B1322">
        <v>1.504361305361309</v>
      </c>
      <c r="C1322">
        <v>1.138247086247089</v>
      </c>
      <c r="D1322">
        <v>0</v>
      </c>
      <c r="E1322">
        <v>0</v>
      </c>
      <c r="F1322">
        <v>1.321304195804199</v>
      </c>
      <c r="G1322">
        <v>0.7</v>
      </c>
      <c r="H1322">
        <v>68.96692229992247</v>
      </c>
    </row>
    <row r="1323" spans="1:8">
      <c r="A1323">
        <v>720</v>
      </c>
      <c r="B1323">
        <v>1.499123543123547</v>
      </c>
      <c r="C1323">
        <v>1.133484848484851</v>
      </c>
      <c r="D1323">
        <v>0</v>
      </c>
      <c r="E1323">
        <v>0</v>
      </c>
      <c r="F1323">
        <v>1.316304195804199</v>
      </c>
      <c r="G1323">
        <v>0.7</v>
      </c>
      <c r="H1323">
        <v>69.01088243978262</v>
      </c>
    </row>
    <row r="1324" spans="1:8">
      <c r="A1324">
        <v>720.5</v>
      </c>
      <c r="B1324">
        <v>1.495769230769235</v>
      </c>
      <c r="C1324">
        <v>1.130074592074595</v>
      </c>
      <c r="D1324">
        <v>0</v>
      </c>
      <c r="E1324">
        <v>0</v>
      </c>
      <c r="F1324">
        <v>1.312921911421915</v>
      </c>
      <c r="G1324">
        <v>0.7</v>
      </c>
      <c r="H1324">
        <v>69.03279265734282</v>
      </c>
    </row>
    <row r="1325" spans="1:8">
      <c r="A1325">
        <v>721</v>
      </c>
      <c r="B1325">
        <v>1.494648018648023</v>
      </c>
      <c r="C1325">
        <v>1.127289044289047</v>
      </c>
      <c r="D1325">
        <v>0</v>
      </c>
      <c r="E1325">
        <v>0</v>
      </c>
      <c r="F1325">
        <v>1.310968531468535</v>
      </c>
      <c r="G1325">
        <v>0.7</v>
      </c>
      <c r="H1325">
        <v>69.05465841103359</v>
      </c>
    </row>
    <row r="1326" spans="1:8">
      <c r="A1326">
        <v>721.5</v>
      </c>
      <c r="B1326">
        <v>1.495571095571099</v>
      </c>
      <c r="C1326">
        <v>1.127074592074595</v>
      </c>
      <c r="D1326">
        <v>0</v>
      </c>
      <c r="E1326">
        <v>0</v>
      </c>
      <c r="F1326">
        <v>1.311322843822847</v>
      </c>
      <c r="G1326">
        <v>0.7</v>
      </c>
      <c r="H1326">
        <v>69.07651083916102</v>
      </c>
    </row>
    <row r="1327" spans="1:8">
      <c r="A1327">
        <v>722</v>
      </c>
      <c r="B1327">
        <v>1.499237762237766</v>
      </c>
      <c r="C1327">
        <v>1.128578088578092</v>
      </c>
      <c r="D1327">
        <v>0</v>
      </c>
      <c r="E1327">
        <v>0</v>
      </c>
      <c r="F1327">
        <v>1.313907925407929</v>
      </c>
      <c r="G1327">
        <v>0.7</v>
      </c>
      <c r="H1327">
        <v>69.09838776223793</v>
      </c>
    </row>
    <row r="1328" spans="1:8">
      <c r="A1328">
        <v>722.5</v>
      </c>
      <c r="B1328">
        <v>1.505331002331006</v>
      </c>
      <c r="C1328">
        <v>1.131571095571098</v>
      </c>
      <c r="D1328">
        <v>0</v>
      </c>
      <c r="E1328">
        <v>0</v>
      </c>
      <c r="F1328">
        <v>1.318451048951052</v>
      </c>
      <c r="G1328">
        <v>0.7</v>
      </c>
      <c r="H1328">
        <v>69.12032408702426</v>
      </c>
    </row>
    <row r="1329" spans="1:8">
      <c r="A1329">
        <v>723</v>
      </c>
      <c r="B1329">
        <v>1.51313053613054</v>
      </c>
      <c r="C1329">
        <v>1.135832167832171</v>
      </c>
      <c r="D1329">
        <v>0</v>
      </c>
      <c r="E1329">
        <v>0</v>
      </c>
      <c r="F1329">
        <v>1.324481351981356</v>
      </c>
      <c r="G1329">
        <v>0.7</v>
      </c>
      <c r="H1329">
        <v>69.1423485236987</v>
      </c>
    </row>
    <row r="1330" spans="1:8">
      <c r="A1330">
        <v>723.5</v>
      </c>
      <c r="B1330">
        <v>1.522004662004666</v>
      </c>
      <c r="C1330">
        <v>1.141146853146856</v>
      </c>
      <c r="D1330">
        <v>0</v>
      </c>
      <c r="E1330">
        <v>0</v>
      </c>
      <c r="F1330">
        <v>1.331575757575761</v>
      </c>
      <c r="G1330">
        <v>0.7</v>
      </c>
      <c r="H1330">
        <v>69.16448233294501</v>
      </c>
    </row>
    <row r="1331" spans="1:8">
      <c r="A1331">
        <v>724</v>
      </c>
      <c r="B1331">
        <v>1.531636363636368</v>
      </c>
      <c r="C1331">
        <v>1.147890442890446</v>
      </c>
      <c r="D1331">
        <v>0</v>
      </c>
      <c r="E1331">
        <v>0</v>
      </c>
      <c r="F1331">
        <v>1.339763403263407</v>
      </c>
      <c r="G1331">
        <v>0.7</v>
      </c>
      <c r="H1331">
        <v>69.18674349261867</v>
      </c>
    </row>
    <row r="1332" spans="1:8">
      <c r="A1332">
        <v>724.5</v>
      </c>
      <c r="B1332">
        <v>1.542076923076927</v>
      </c>
      <c r="C1332">
        <v>1.155515151515154</v>
      </c>
      <c r="D1332">
        <v>0</v>
      </c>
      <c r="E1332">
        <v>0</v>
      </c>
      <c r="F1332">
        <v>1.348796037296041</v>
      </c>
      <c r="G1332">
        <v>0.7</v>
      </c>
      <c r="H1332">
        <v>69.20914815462332</v>
      </c>
    </row>
    <row r="1333" spans="1:8">
      <c r="A1333">
        <v>725</v>
      </c>
      <c r="B1333">
        <v>1.553447552447557</v>
      </c>
      <c r="C1333">
        <v>1.163438228438231</v>
      </c>
      <c r="D1333">
        <v>0</v>
      </c>
      <c r="E1333">
        <v>0</v>
      </c>
      <c r="F1333">
        <v>1.358442890442894</v>
      </c>
      <c r="G1333">
        <v>0.7</v>
      </c>
      <c r="H1333">
        <v>69.23170847902115</v>
      </c>
    </row>
    <row r="1334" spans="1:8">
      <c r="A1334">
        <v>726</v>
      </c>
      <c r="B1334">
        <v>1.564254079254083</v>
      </c>
      <c r="C1334">
        <v>1.172191142191145</v>
      </c>
      <c r="D1334">
        <v>0</v>
      </c>
      <c r="E1334">
        <v>0</v>
      </c>
      <c r="F1334">
        <v>1.368222610722614</v>
      </c>
      <c r="G1334">
        <v>0.7</v>
      </c>
      <c r="H1334">
        <v>69.27715290404058</v>
      </c>
    </row>
    <row r="1335" spans="1:8">
      <c r="A1335">
        <v>726.5</v>
      </c>
      <c r="B1335">
        <v>1.574727272727277</v>
      </c>
      <c r="C1335">
        <v>1.179508158508162</v>
      </c>
      <c r="D1335">
        <v>0</v>
      </c>
      <c r="E1335">
        <v>0</v>
      </c>
      <c r="F1335">
        <v>1.377117715617719</v>
      </c>
      <c r="G1335">
        <v>0.7</v>
      </c>
      <c r="H1335">
        <v>69.30003074009342</v>
      </c>
    </row>
    <row r="1336" spans="1:8">
      <c r="A1336">
        <v>727</v>
      </c>
      <c r="B1336">
        <v>1.586030303030307</v>
      </c>
      <c r="C1336">
        <v>1.187631701631705</v>
      </c>
      <c r="D1336">
        <v>0</v>
      </c>
      <c r="E1336">
        <v>0</v>
      </c>
      <c r="F1336">
        <v>1.386831002331006</v>
      </c>
      <c r="G1336">
        <v>0.7</v>
      </c>
      <c r="H1336">
        <v>69.32306364607633</v>
      </c>
    </row>
    <row r="1337" spans="1:8">
      <c r="A1337">
        <v>727.5</v>
      </c>
      <c r="B1337">
        <v>1.599249417249421</v>
      </c>
      <c r="C1337">
        <v>1.196734265734269</v>
      </c>
      <c r="D1337">
        <v>0</v>
      </c>
      <c r="E1337">
        <v>0</v>
      </c>
      <c r="F1337">
        <v>1.397991841491845</v>
      </c>
      <c r="G1337">
        <v>0.7</v>
      </c>
      <c r="H1337">
        <v>69.34627050310817</v>
      </c>
    </row>
    <row r="1338" spans="1:8">
      <c r="A1338">
        <v>728</v>
      </c>
      <c r="B1338">
        <v>1.613589743589748</v>
      </c>
      <c r="C1338">
        <v>1.207638694638698</v>
      </c>
      <c r="D1338">
        <v>0</v>
      </c>
      <c r="E1338">
        <v>0</v>
      </c>
      <c r="F1338">
        <v>1.410614219114223</v>
      </c>
      <c r="G1338">
        <v>0.7</v>
      </c>
      <c r="H1338">
        <v>69.36967555361322</v>
      </c>
    </row>
    <row r="1339" spans="1:8">
      <c r="A1339">
        <v>728.5</v>
      </c>
      <c r="B1339">
        <v>1.630801864801869</v>
      </c>
      <c r="C1339">
        <v>1.219813519813523</v>
      </c>
      <c r="D1339">
        <v>0</v>
      </c>
      <c r="E1339">
        <v>0</v>
      </c>
      <c r="F1339">
        <v>1.425307692307696</v>
      </c>
      <c r="G1339">
        <v>0.7</v>
      </c>
      <c r="H1339">
        <v>69.39330823620841</v>
      </c>
    </row>
    <row r="1340" spans="1:8">
      <c r="A1340">
        <v>729</v>
      </c>
      <c r="B1340">
        <v>1.649892773892778</v>
      </c>
      <c r="C1340">
        <v>1.234130536130539</v>
      </c>
      <c r="D1340">
        <v>0</v>
      </c>
      <c r="E1340">
        <v>0</v>
      </c>
      <c r="F1340">
        <v>1.442011655011659</v>
      </c>
      <c r="G1340">
        <v>0.7</v>
      </c>
      <c r="H1340">
        <v>69.41720256410275</v>
      </c>
    </row>
    <row r="1341" spans="1:8">
      <c r="A1341">
        <v>729.5</v>
      </c>
      <c r="B1341">
        <v>1.669731934731939</v>
      </c>
      <c r="C1341">
        <v>1.249053613053616</v>
      </c>
      <c r="D1341">
        <v>0</v>
      </c>
      <c r="E1341">
        <v>0</v>
      </c>
      <c r="F1341">
        <v>1.459392773892778</v>
      </c>
      <c r="G1341">
        <v>0.7</v>
      </c>
      <c r="H1341">
        <v>69.44138093434361</v>
      </c>
    </row>
    <row r="1342" spans="1:8">
      <c r="A1342">
        <v>730</v>
      </c>
      <c r="B1342">
        <v>1.689559440559445</v>
      </c>
      <c r="C1342">
        <v>1.263599067599071</v>
      </c>
      <c r="D1342">
        <v>0</v>
      </c>
      <c r="E1342">
        <v>0</v>
      </c>
      <c r="F1342">
        <v>1.476579254079258</v>
      </c>
      <c r="G1342">
        <v>0.7</v>
      </c>
      <c r="H1342">
        <v>69.46584736791004</v>
      </c>
    </row>
    <row r="1343" spans="1:8">
      <c r="A1343">
        <v>730.5</v>
      </c>
      <c r="B1343">
        <v>1.709286713286718</v>
      </c>
      <c r="C1343">
        <v>1.277156177156181</v>
      </c>
      <c r="D1343">
        <v>0</v>
      </c>
      <c r="E1343">
        <v>0</v>
      </c>
      <c r="F1343">
        <v>1.493221445221449</v>
      </c>
      <c r="G1343">
        <v>0.7</v>
      </c>
      <c r="H1343">
        <v>69.4905957070709</v>
      </c>
    </row>
    <row r="1344" spans="1:8">
      <c r="A1344">
        <v>731</v>
      </c>
      <c r="B1344">
        <v>1.725552447552452</v>
      </c>
      <c r="C1344">
        <v>1.288797202797206</v>
      </c>
      <c r="D1344">
        <v>0</v>
      </c>
      <c r="E1344">
        <v>0</v>
      </c>
      <c r="F1344">
        <v>1.507174825174829</v>
      </c>
      <c r="G1344">
        <v>0.7</v>
      </c>
      <c r="H1344">
        <v>69.51559900932419</v>
      </c>
    </row>
    <row r="1345" spans="1:8">
      <c r="A1345">
        <v>732</v>
      </c>
      <c r="B1345">
        <v>1.739489510489515</v>
      </c>
      <c r="C1345">
        <v>1.297881118881122</v>
      </c>
      <c r="D1345">
        <v>0</v>
      </c>
      <c r="E1345">
        <v>0</v>
      </c>
      <c r="F1345">
        <v>1.518685314685319</v>
      </c>
      <c r="G1345">
        <v>0.7</v>
      </c>
      <c r="H1345">
        <v>69.56603001165519</v>
      </c>
    </row>
    <row r="1346" spans="1:8">
      <c r="A1346">
        <v>732.5</v>
      </c>
      <c r="B1346">
        <v>1.751228438228443</v>
      </c>
      <c r="C1346">
        <v>1.306081585081589</v>
      </c>
      <c r="D1346">
        <v>0</v>
      </c>
      <c r="E1346">
        <v>0</v>
      </c>
      <c r="F1346">
        <v>1.528655011655016</v>
      </c>
      <c r="G1346">
        <v>0.7</v>
      </c>
      <c r="H1346">
        <v>69.59142451437469</v>
      </c>
    </row>
    <row r="1347" spans="1:8">
      <c r="A1347">
        <v>733</v>
      </c>
      <c r="B1347">
        <v>1.761270396270401</v>
      </c>
      <c r="C1347">
        <v>1.31329370629371</v>
      </c>
      <c r="D1347">
        <v>0</v>
      </c>
      <c r="E1347">
        <v>0</v>
      </c>
      <c r="F1347">
        <v>1.537282051282055</v>
      </c>
      <c r="G1347">
        <v>0.7</v>
      </c>
      <c r="H1347">
        <v>69.61697398989918</v>
      </c>
    </row>
    <row r="1348" spans="1:8">
      <c r="A1348">
        <v>733.5</v>
      </c>
      <c r="B1348">
        <v>1.770146853146858</v>
      </c>
      <c r="C1348">
        <v>1.319920745920749</v>
      </c>
      <c r="D1348">
        <v>0</v>
      </c>
      <c r="E1348">
        <v>0</v>
      </c>
      <c r="F1348">
        <v>1.545033799533804</v>
      </c>
      <c r="G1348">
        <v>0.7</v>
      </c>
      <c r="H1348">
        <v>69.64265995532263</v>
      </c>
    </row>
    <row r="1349" spans="1:8">
      <c r="A1349">
        <v>734</v>
      </c>
      <c r="B1349">
        <v>1.779850815850821</v>
      </c>
      <c r="C1349">
        <v>1.325431235431239</v>
      </c>
      <c r="D1349">
        <v>0</v>
      </c>
      <c r="E1349">
        <v>0</v>
      </c>
      <c r="F1349">
        <v>1.55264102564103</v>
      </c>
      <c r="G1349">
        <v>0.7</v>
      </c>
      <c r="H1349">
        <v>69.66847391219909</v>
      </c>
    </row>
    <row r="1350" spans="1:8">
      <c r="A1350">
        <v>734.5</v>
      </c>
      <c r="B1350">
        <v>1.78966433566434</v>
      </c>
      <c r="C1350">
        <v>1.331685314685318</v>
      </c>
      <c r="D1350">
        <v>0</v>
      </c>
      <c r="E1350">
        <v>0</v>
      </c>
      <c r="F1350">
        <v>1.560674825174829</v>
      </c>
      <c r="G1350">
        <v>0.7</v>
      </c>
      <c r="H1350">
        <v>69.69441821095589</v>
      </c>
    </row>
    <row r="1351" spans="1:8">
      <c r="A1351">
        <v>735</v>
      </c>
      <c r="B1351">
        <v>1.799391608391613</v>
      </c>
      <c r="C1351">
        <v>1.337995337995342</v>
      </c>
      <c r="D1351">
        <v>0</v>
      </c>
      <c r="E1351">
        <v>0</v>
      </c>
      <c r="F1351">
        <v>1.568693473193477</v>
      </c>
      <c r="G1351">
        <v>0.7</v>
      </c>
      <c r="H1351">
        <v>69.72049628010897</v>
      </c>
    </row>
    <row r="1352" spans="1:8">
      <c r="A1352">
        <v>735.5</v>
      </c>
      <c r="B1352">
        <v>1.808631701631706</v>
      </c>
      <c r="C1352">
        <v>1.344685314685318</v>
      </c>
      <c r="D1352">
        <v>0</v>
      </c>
      <c r="E1352">
        <v>0</v>
      </c>
      <c r="F1352">
        <v>1.576658508158512</v>
      </c>
      <c r="G1352">
        <v>0.7</v>
      </c>
      <c r="H1352">
        <v>69.74670754662023</v>
      </c>
    </row>
    <row r="1353" spans="1:8">
      <c r="A1353">
        <v>736</v>
      </c>
      <c r="B1353">
        <v>1.818202797202802</v>
      </c>
      <c r="C1353">
        <v>1.350862470862474</v>
      </c>
      <c r="D1353">
        <v>0</v>
      </c>
      <c r="E1353">
        <v>0</v>
      </c>
      <c r="F1353">
        <v>1.584532634032638</v>
      </c>
      <c r="G1353">
        <v>0.7</v>
      </c>
      <c r="H1353">
        <v>69.77305080613847</v>
      </c>
    </row>
    <row r="1354" spans="1:8">
      <c r="A1354">
        <v>737</v>
      </c>
      <c r="B1354">
        <v>1.825228438228443</v>
      </c>
      <c r="C1354">
        <v>1.356286713286717</v>
      </c>
      <c r="D1354">
        <v>0</v>
      </c>
      <c r="E1354">
        <v>0</v>
      </c>
      <c r="F1354">
        <v>1.59075757575758</v>
      </c>
      <c r="G1354">
        <v>0.7</v>
      </c>
      <c r="H1354">
        <v>69.82597230963499</v>
      </c>
    </row>
    <row r="1355" spans="1:8">
      <c r="A1355">
        <v>737.5</v>
      </c>
      <c r="B1355">
        <v>1.828603729603734</v>
      </c>
      <c r="C1355">
        <v>1.359976689976694</v>
      </c>
      <c r="D1355">
        <v>0</v>
      </c>
      <c r="E1355">
        <v>0</v>
      </c>
      <c r="F1355">
        <v>1.594290209790214</v>
      </c>
      <c r="G1355">
        <v>0.7</v>
      </c>
      <c r="H1355">
        <v>69.85251437451456</v>
      </c>
    </row>
    <row r="1356" spans="1:8">
      <c r="A1356">
        <v>738</v>
      </c>
      <c r="B1356">
        <v>1.827412587412592</v>
      </c>
      <c r="C1356">
        <v>1.362391608391612</v>
      </c>
      <c r="D1356">
        <v>0</v>
      </c>
      <c r="E1356">
        <v>0</v>
      </c>
      <c r="F1356">
        <v>1.594902097902102</v>
      </c>
      <c r="G1356">
        <v>0.7</v>
      </c>
      <c r="H1356">
        <v>69.87909097707866</v>
      </c>
    </row>
    <row r="1357" spans="1:8">
      <c r="A1357">
        <v>738.5</v>
      </c>
      <c r="B1357">
        <v>1.822125874125879</v>
      </c>
      <c r="C1357">
        <v>1.361909090909095</v>
      </c>
      <c r="D1357">
        <v>0</v>
      </c>
      <c r="E1357">
        <v>0</v>
      </c>
      <c r="F1357">
        <v>1.592017482517487</v>
      </c>
      <c r="G1357">
        <v>0.7</v>
      </c>
      <c r="H1357">
        <v>69.90564864024881</v>
      </c>
    </row>
    <row r="1358" spans="1:8">
      <c r="A1358">
        <v>739</v>
      </c>
      <c r="B1358">
        <v>1.813386946386951</v>
      </c>
      <c r="C1358">
        <v>1.357871794871798</v>
      </c>
      <c r="D1358">
        <v>0</v>
      </c>
      <c r="E1358">
        <v>0</v>
      </c>
      <c r="F1358">
        <v>1.585629370629375</v>
      </c>
      <c r="G1358">
        <v>0.7</v>
      </c>
      <c r="H1358">
        <v>69.9321290306917</v>
      </c>
    </row>
    <row r="1359" spans="1:8">
      <c r="A1359">
        <v>739.5</v>
      </c>
      <c r="B1359">
        <v>1.803020979020984</v>
      </c>
      <c r="C1359">
        <v>1.351983682983687</v>
      </c>
      <c r="D1359">
        <v>0</v>
      </c>
      <c r="E1359">
        <v>0</v>
      </c>
      <c r="F1359">
        <v>1.577502331002335</v>
      </c>
      <c r="G1359">
        <v>0.7</v>
      </c>
      <c r="H1359">
        <v>69.95848846153864</v>
      </c>
    </row>
    <row r="1360" spans="1:8">
      <c r="A1360">
        <v>740</v>
      </c>
      <c r="B1360">
        <v>1.792463869463874</v>
      </c>
      <c r="C1360">
        <v>1.344729603729607</v>
      </c>
      <c r="D1360">
        <v>0</v>
      </c>
      <c r="E1360">
        <v>0</v>
      </c>
      <c r="F1360">
        <v>1.568596736596741</v>
      </c>
      <c r="G1360">
        <v>0.7</v>
      </c>
      <c r="H1360">
        <v>69.98470595376862</v>
      </c>
    </row>
    <row r="1361" spans="1:8">
      <c r="A1361">
        <v>740.5</v>
      </c>
      <c r="B1361">
        <v>1.783344988344993</v>
      </c>
      <c r="C1361">
        <v>1.338508158508162</v>
      </c>
      <c r="D1361">
        <v>0</v>
      </c>
      <c r="E1361">
        <v>0</v>
      </c>
      <c r="F1361">
        <v>1.560926573426578</v>
      </c>
      <c r="G1361">
        <v>0.7</v>
      </c>
      <c r="H1361">
        <v>70.01078531468551</v>
      </c>
    </row>
    <row r="1362" spans="1:8">
      <c r="A1362">
        <v>741</v>
      </c>
      <c r="B1362">
        <v>1.776995337995343</v>
      </c>
      <c r="C1362">
        <v>1.333191142191146</v>
      </c>
      <c r="D1362">
        <v>0</v>
      </c>
      <c r="E1362">
        <v>0</v>
      </c>
      <c r="F1362">
        <v>1.555093240093244</v>
      </c>
      <c r="G1362">
        <v>0.7</v>
      </c>
      <c r="H1362">
        <v>70.03675214646482</v>
      </c>
    </row>
    <row r="1363" spans="1:8">
      <c r="A1363">
        <v>741.5</v>
      </c>
      <c r="B1363">
        <v>1.775023310023315</v>
      </c>
      <c r="C1363">
        <v>1.328979020979024</v>
      </c>
      <c r="D1363">
        <v>0</v>
      </c>
      <c r="E1363">
        <v>0</v>
      </c>
      <c r="F1363">
        <v>1.552001165501169</v>
      </c>
      <c r="G1363">
        <v>0.7</v>
      </c>
      <c r="H1363">
        <v>70.06264459984479</v>
      </c>
    </row>
    <row r="1364" spans="1:8">
      <c r="A1364">
        <v>742</v>
      </c>
      <c r="B1364">
        <v>1.775282051282056</v>
      </c>
      <c r="C1364">
        <v>1.327407925407929</v>
      </c>
      <c r="D1364">
        <v>0</v>
      </c>
      <c r="E1364">
        <v>0</v>
      </c>
      <c r="F1364">
        <v>1.551344988344993</v>
      </c>
      <c r="G1364">
        <v>0.7</v>
      </c>
      <c r="H1364">
        <v>70.0885058177935</v>
      </c>
    </row>
    <row r="1365" spans="1:8">
      <c r="A1365">
        <v>742.5</v>
      </c>
      <c r="B1365">
        <v>1.776815850815856</v>
      </c>
      <c r="C1365">
        <v>1.327414918414922</v>
      </c>
      <c r="D1365">
        <v>0</v>
      </c>
      <c r="E1365">
        <v>0</v>
      </c>
      <c r="F1365">
        <v>1.552115384615389</v>
      </c>
      <c r="G1365">
        <v>0.7</v>
      </c>
      <c r="H1365">
        <v>70.11436798756817</v>
      </c>
    </row>
    <row r="1366" spans="1:8">
      <c r="A1366">
        <v>743</v>
      </c>
      <c r="B1366">
        <v>1.777449883449888</v>
      </c>
      <c r="C1366">
        <v>1.329254079254083</v>
      </c>
      <c r="D1366">
        <v>0</v>
      </c>
      <c r="E1366">
        <v>0</v>
      </c>
      <c r="F1366">
        <v>1.553351981351986</v>
      </c>
      <c r="G1366">
        <v>0.7</v>
      </c>
      <c r="H1366">
        <v>70.14024688228457</v>
      </c>
    </row>
    <row r="1367" spans="1:8">
      <c r="A1367">
        <v>744</v>
      </c>
      <c r="B1367">
        <v>1.775079254079259</v>
      </c>
      <c r="C1367">
        <v>1.329850815850819</v>
      </c>
      <c r="D1367">
        <v>0</v>
      </c>
      <c r="E1367">
        <v>0</v>
      </c>
      <c r="F1367">
        <v>1.552465034965039</v>
      </c>
      <c r="G1367">
        <v>0.7</v>
      </c>
      <c r="H1367">
        <v>70.19201049922319</v>
      </c>
    </row>
    <row r="1368" spans="1:8">
      <c r="A1368">
        <v>744.5</v>
      </c>
      <c r="B1368">
        <v>1.769675990675995</v>
      </c>
      <c r="C1368">
        <v>1.32894405594406</v>
      </c>
      <c r="D1368">
        <v>0</v>
      </c>
      <c r="E1368">
        <v>0</v>
      </c>
      <c r="F1368">
        <v>1.549310023310027</v>
      </c>
      <c r="G1368">
        <v>0.7</v>
      </c>
      <c r="H1368">
        <v>70.21785862470882</v>
      </c>
    </row>
    <row r="1369" spans="1:8">
      <c r="A1369">
        <v>745</v>
      </c>
      <c r="B1369">
        <v>1.762298368298373</v>
      </c>
      <c r="C1369">
        <v>1.326158508158512</v>
      </c>
      <c r="D1369">
        <v>0</v>
      </c>
      <c r="E1369">
        <v>0</v>
      </c>
      <c r="F1369">
        <v>1.544228438228442</v>
      </c>
      <c r="G1369">
        <v>0.7</v>
      </c>
      <c r="H1369">
        <v>70.24363811188829</v>
      </c>
    </row>
    <row r="1370" spans="1:8">
      <c r="A1370">
        <v>745.5</v>
      </c>
      <c r="B1370">
        <v>1.754286713286718</v>
      </c>
      <c r="C1370">
        <v>1.321608391608395</v>
      </c>
      <c r="D1370">
        <v>0</v>
      </c>
      <c r="E1370">
        <v>0</v>
      </c>
      <c r="F1370">
        <v>1.537947552447556</v>
      </c>
      <c r="G1370">
        <v>0.7</v>
      </c>
      <c r="H1370">
        <v>70.26932291181059</v>
      </c>
    </row>
    <row r="1371" spans="1:8">
      <c r="A1371">
        <v>746</v>
      </c>
      <c r="B1371">
        <v>1.745983682983687</v>
      </c>
      <c r="C1371">
        <v>1.317428904428908</v>
      </c>
      <c r="D1371">
        <v>0</v>
      </c>
      <c r="E1371">
        <v>0</v>
      </c>
      <c r="F1371">
        <v>1.531706293706298</v>
      </c>
      <c r="G1371">
        <v>0.7</v>
      </c>
      <c r="H1371">
        <v>70.29490336052854</v>
      </c>
    </row>
    <row r="1372" spans="1:8">
      <c r="A1372">
        <v>746.5</v>
      </c>
      <c r="B1372">
        <v>1.738065268065273</v>
      </c>
      <c r="C1372">
        <v>1.311729603729607</v>
      </c>
      <c r="D1372">
        <v>0</v>
      </c>
      <c r="E1372">
        <v>0</v>
      </c>
      <c r="F1372">
        <v>1.52489743589744</v>
      </c>
      <c r="G1372">
        <v>0.7</v>
      </c>
      <c r="H1372">
        <v>70.32037505827523</v>
      </c>
    </row>
    <row r="1373" spans="1:8">
      <c r="A1373">
        <v>747</v>
      </c>
      <c r="B1373">
        <v>1.731375291375296</v>
      </c>
      <c r="C1373">
        <v>1.305962703962707</v>
      </c>
      <c r="D1373">
        <v>0</v>
      </c>
      <c r="E1373">
        <v>0</v>
      </c>
      <c r="F1373">
        <v>1.518668997669002</v>
      </c>
      <c r="G1373">
        <v>0.7</v>
      </c>
      <c r="H1373">
        <v>70.34573811188829</v>
      </c>
    </row>
    <row r="1374" spans="1:8">
      <c r="A1374">
        <v>747.5</v>
      </c>
      <c r="B1374">
        <v>1.726386946386951</v>
      </c>
      <c r="C1374">
        <v>1.301435897435901</v>
      </c>
      <c r="D1374">
        <v>0</v>
      </c>
      <c r="E1374">
        <v>0</v>
      </c>
      <c r="F1374">
        <v>1.513911421911426</v>
      </c>
      <c r="G1374">
        <v>0.7</v>
      </c>
      <c r="H1374">
        <v>70.37100961538481</v>
      </c>
    </row>
    <row r="1375" spans="1:8">
      <c r="A1375">
        <v>748</v>
      </c>
      <c r="B1375">
        <v>1.724172494172499</v>
      </c>
      <c r="C1375">
        <v>1.298102564102567</v>
      </c>
      <c r="D1375">
        <v>0</v>
      </c>
      <c r="E1375">
        <v>0</v>
      </c>
      <c r="F1375">
        <v>1.511137529137533</v>
      </c>
      <c r="G1375">
        <v>0.7</v>
      </c>
      <c r="H1375">
        <v>70.39621835664353</v>
      </c>
    </row>
    <row r="1376" spans="1:8">
      <c r="A1376">
        <v>748.5</v>
      </c>
      <c r="B1376">
        <v>1.723634032634037</v>
      </c>
      <c r="C1376">
        <v>1.29643356643357</v>
      </c>
      <c r="D1376">
        <v>0</v>
      </c>
      <c r="E1376">
        <v>0</v>
      </c>
      <c r="F1376">
        <v>1.510033799533804</v>
      </c>
      <c r="G1376">
        <v>0.7</v>
      </c>
      <c r="H1376">
        <v>70.42139478438247</v>
      </c>
    </row>
    <row r="1377" spans="1:8">
      <c r="A1377">
        <v>749</v>
      </c>
      <c r="B1377">
        <v>1.723212121212126</v>
      </c>
      <c r="C1377">
        <v>1.295678321678325</v>
      </c>
      <c r="D1377">
        <v>0</v>
      </c>
      <c r="E1377">
        <v>0</v>
      </c>
      <c r="F1377">
        <v>1.509445221445225</v>
      </c>
      <c r="G1377">
        <v>0.7</v>
      </c>
      <c r="H1377">
        <v>70.44655710955729</v>
      </c>
    </row>
    <row r="1378" spans="1:8">
      <c r="A1378">
        <v>750</v>
      </c>
      <c r="B1378">
        <v>1.722179487179492</v>
      </c>
      <c r="C1378">
        <v>1.294920745920749</v>
      </c>
      <c r="D1378">
        <v>0</v>
      </c>
      <c r="E1378">
        <v>0</v>
      </c>
      <c r="F1378">
        <v>1.508550116550121</v>
      </c>
      <c r="G1378">
        <v>0.7</v>
      </c>
      <c r="H1378">
        <v>70.49685703185722</v>
      </c>
    </row>
    <row r="1379" spans="1:8">
      <c r="A1379">
        <v>750.5</v>
      </c>
      <c r="B1379">
        <v>1.718417249417254</v>
      </c>
      <c r="C1379">
        <v>1.293545454545458</v>
      </c>
      <c r="D1379">
        <v>0</v>
      </c>
      <c r="E1379">
        <v>0</v>
      </c>
      <c r="F1379">
        <v>1.505981351981356</v>
      </c>
      <c r="G1379">
        <v>0.7</v>
      </c>
      <c r="H1379">
        <v>70.52197812742831</v>
      </c>
    </row>
    <row r="1380" spans="1:8">
      <c r="A1380">
        <v>751</v>
      </c>
      <c r="B1380">
        <v>1.711494172494177</v>
      </c>
      <c r="C1380">
        <v>1.290498834498838</v>
      </c>
      <c r="D1380">
        <v>0</v>
      </c>
      <c r="E1380">
        <v>0</v>
      </c>
      <c r="F1380">
        <v>1.500996503496508</v>
      </c>
      <c r="G1380">
        <v>0.7</v>
      </c>
      <c r="H1380">
        <v>70.54703627622396</v>
      </c>
    </row>
    <row r="1381" spans="1:8">
      <c r="A1381">
        <v>751.5</v>
      </c>
      <c r="B1381">
        <v>1.700121212121217</v>
      </c>
      <c r="C1381">
        <v>1.286398601398605</v>
      </c>
      <c r="D1381">
        <v>0</v>
      </c>
      <c r="E1381">
        <v>0</v>
      </c>
      <c r="F1381">
        <v>1.493259906759911</v>
      </c>
      <c r="G1381">
        <v>0.7</v>
      </c>
      <c r="H1381">
        <v>70.5719884129761</v>
      </c>
    </row>
    <row r="1382" spans="1:8">
      <c r="A1382">
        <v>752</v>
      </c>
      <c r="B1382">
        <v>1.687067599067604</v>
      </c>
      <c r="C1382">
        <v>1.279023310023313</v>
      </c>
      <c r="D1382">
        <v>0</v>
      </c>
      <c r="E1382">
        <v>0</v>
      </c>
      <c r="F1382">
        <v>1.483045454545458</v>
      </c>
      <c r="G1382">
        <v>0.7</v>
      </c>
      <c r="H1382">
        <v>70.59679095765364</v>
      </c>
    </row>
    <row r="1383" spans="1:8">
      <c r="A1383">
        <v>752.5</v>
      </c>
      <c r="B1383">
        <v>1.669722610722615</v>
      </c>
      <c r="C1383">
        <v>1.270027972027975</v>
      </c>
      <c r="D1383">
        <v>0</v>
      </c>
      <c r="E1383">
        <v>0</v>
      </c>
      <c r="F1383">
        <v>1.469875291375295</v>
      </c>
      <c r="G1383">
        <v>0.7</v>
      </c>
      <c r="H1383">
        <v>70.62139863053632</v>
      </c>
    </row>
    <row r="1384" spans="1:8">
      <c r="A1384">
        <v>753</v>
      </c>
      <c r="B1384">
        <v>1.649652680652685</v>
      </c>
      <c r="C1384">
        <v>1.258482517482521</v>
      </c>
      <c r="D1384">
        <v>0</v>
      </c>
      <c r="E1384">
        <v>0</v>
      </c>
      <c r="F1384">
        <v>1.454067599067603</v>
      </c>
      <c r="G1384">
        <v>0.7</v>
      </c>
      <c r="H1384">
        <v>70.64576482129</v>
      </c>
    </row>
    <row r="1385" spans="1:8">
      <c r="A1385">
        <v>753.5</v>
      </c>
      <c r="B1385">
        <v>1.629116550116555</v>
      </c>
      <c r="C1385">
        <v>1.244331002331006</v>
      </c>
      <c r="D1385">
        <v>0</v>
      </c>
      <c r="E1385">
        <v>0</v>
      </c>
      <c r="F1385">
        <v>1.43672377622378</v>
      </c>
      <c r="G1385">
        <v>0.7</v>
      </c>
      <c r="H1385">
        <v>70.66985474941744</v>
      </c>
    </row>
    <row r="1386" spans="1:8">
      <c r="A1386">
        <v>754</v>
      </c>
      <c r="B1386">
        <v>1.607223776223781</v>
      </c>
      <c r="C1386">
        <v>1.227750582750586</v>
      </c>
      <c r="D1386">
        <v>0</v>
      </c>
      <c r="E1386">
        <v>0</v>
      </c>
      <c r="F1386">
        <v>1.417487179487183</v>
      </c>
      <c r="G1386">
        <v>0.7</v>
      </c>
      <c r="H1386">
        <v>70.69363984071502</v>
      </c>
    </row>
    <row r="1387" spans="1:8">
      <c r="A1387">
        <v>754.5</v>
      </c>
      <c r="B1387">
        <v>1.584111888111892</v>
      </c>
      <c r="C1387">
        <v>1.211428904428907</v>
      </c>
      <c r="D1387">
        <v>0</v>
      </c>
      <c r="E1387">
        <v>0</v>
      </c>
      <c r="F1387">
        <v>1.3977703962704</v>
      </c>
      <c r="G1387">
        <v>0.7</v>
      </c>
      <c r="H1387">
        <v>70.717100320513</v>
      </c>
    </row>
    <row r="1388" spans="1:8">
      <c r="A1388">
        <v>755</v>
      </c>
      <c r="B1388">
        <v>1.561447552447557</v>
      </c>
      <c r="C1388">
        <v>1.19313286713287</v>
      </c>
      <c r="D1388">
        <v>0</v>
      </c>
      <c r="E1388">
        <v>0</v>
      </c>
      <c r="F1388">
        <v>1.377290209790214</v>
      </c>
      <c r="G1388">
        <v>0.7</v>
      </c>
      <c r="H1388">
        <v>70.74022582556351</v>
      </c>
    </row>
    <row r="1389" spans="1:8">
      <c r="A1389">
        <v>756</v>
      </c>
      <c r="B1389">
        <v>1.538785547785552</v>
      </c>
      <c r="C1389">
        <v>1.175967365967369</v>
      </c>
      <c r="D1389">
        <v>0</v>
      </c>
      <c r="E1389">
        <v>0</v>
      </c>
      <c r="F1389">
        <v>1.357376456876461</v>
      </c>
      <c r="G1389">
        <v>0.7</v>
      </c>
      <c r="H1389">
        <v>70.78580360334129</v>
      </c>
    </row>
    <row r="1390" spans="1:8">
      <c r="A1390">
        <v>756.5</v>
      </c>
      <c r="B1390">
        <v>1.517039627039631</v>
      </c>
      <c r="C1390">
        <v>1.158452214452218</v>
      </c>
      <c r="D1390">
        <v>0</v>
      </c>
      <c r="E1390">
        <v>0</v>
      </c>
      <c r="F1390">
        <v>1.337745920745924</v>
      </c>
      <c r="G1390">
        <v>0.7</v>
      </c>
      <c r="H1390">
        <v>70.80826295648814</v>
      </c>
    </row>
    <row r="1391" spans="1:8">
      <c r="A1391">
        <v>757</v>
      </c>
      <c r="B1391">
        <v>1.497645687645692</v>
      </c>
      <c r="C1391">
        <v>1.143403263403266</v>
      </c>
      <c r="D1391">
        <v>0</v>
      </c>
      <c r="E1391">
        <v>0</v>
      </c>
      <c r="F1391">
        <v>1.320524475524479</v>
      </c>
      <c r="G1391">
        <v>0.7</v>
      </c>
      <c r="H1391">
        <v>70.83041520979039</v>
      </c>
    </row>
    <row r="1392" spans="1:8">
      <c r="A1392">
        <v>757.5</v>
      </c>
      <c r="B1392">
        <v>1.482787878787883</v>
      </c>
      <c r="C1392">
        <v>1.130114219114222</v>
      </c>
      <c r="D1392">
        <v>0</v>
      </c>
      <c r="E1392">
        <v>0</v>
      </c>
      <c r="F1392">
        <v>1.306451048951053</v>
      </c>
      <c r="G1392">
        <v>0.7</v>
      </c>
      <c r="H1392">
        <v>70.85230667249435</v>
      </c>
    </row>
    <row r="1393" spans="1:8">
      <c r="A1393">
        <v>758</v>
      </c>
      <c r="B1393">
        <v>1.46873426573427</v>
      </c>
      <c r="C1393">
        <v>1.120468531468534</v>
      </c>
      <c r="D1393">
        <v>0</v>
      </c>
      <c r="E1393">
        <v>0</v>
      </c>
      <c r="F1393">
        <v>1.294601398601402</v>
      </c>
      <c r="G1393">
        <v>0.7</v>
      </c>
      <c r="H1393">
        <v>70.87398210955729</v>
      </c>
    </row>
    <row r="1394" spans="1:8">
      <c r="A1394">
        <v>758.5</v>
      </c>
      <c r="B1394">
        <v>1.456442890442894</v>
      </c>
      <c r="C1394">
        <v>1.110410256410259</v>
      </c>
      <c r="D1394">
        <v>0</v>
      </c>
      <c r="E1394">
        <v>0</v>
      </c>
      <c r="F1394">
        <v>1.283426573426577</v>
      </c>
      <c r="G1394">
        <v>0.7</v>
      </c>
      <c r="H1394">
        <v>70.89546567599085</v>
      </c>
    </row>
    <row r="1395" spans="1:8">
      <c r="A1395">
        <v>759</v>
      </c>
      <c r="B1395">
        <v>1.44459673659674</v>
      </c>
      <c r="C1395">
        <v>1.101627039627043</v>
      </c>
      <c r="D1395">
        <v>0</v>
      </c>
      <c r="E1395">
        <v>0</v>
      </c>
      <c r="F1395">
        <v>1.273111888111892</v>
      </c>
      <c r="G1395">
        <v>0.7</v>
      </c>
      <c r="H1395">
        <v>70.91677016317036</v>
      </c>
    </row>
    <row r="1396" spans="1:8">
      <c r="A1396">
        <v>759.5</v>
      </c>
      <c r="B1396">
        <v>1.431379953379957</v>
      </c>
      <c r="C1396">
        <v>1.091764568764572</v>
      </c>
      <c r="D1396">
        <v>0</v>
      </c>
      <c r="E1396">
        <v>0</v>
      </c>
      <c r="F1396">
        <v>1.261572261072264</v>
      </c>
      <c r="G1396">
        <v>0.7</v>
      </c>
      <c r="H1396">
        <v>70.93789253108022</v>
      </c>
    </row>
    <row r="1397" spans="1:8">
      <c r="A1397">
        <v>760</v>
      </c>
      <c r="B1397">
        <v>1.417953379953384</v>
      </c>
      <c r="C1397">
        <v>1.082536130536133</v>
      </c>
      <c r="D1397">
        <v>0</v>
      </c>
      <c r="E1397">
        <v>0</v>
      </c>
      <c r="F1397">
        <v>1.250244755244759</v>
      </c>
      <c r="G1397">
        <v>0.7</v>
      </c>
      <c r="H1397">
        <v>70.95882433954951</v>
      </c>
    </row>
    <row r="1398" spans="1:8">
      <c r="A1398">
        <v>760.5</v>
      </c>
      <c r="B1398">
        <v>1.405095571095575</v>
      </c>
      <c r="C1398">
        <v>1.072076923076926</v>
      </c>
      <c r="D1398">
        <v>0</v>
      </c>
      <c r="E1398">
        <v>0</v>
      </c>
      <c r="F1398">
        <v>1.23858624708625</v>
      </c>
      <c r="G1398">
        <v>0.7</v>
      </c>
      <c r="H1398">
        <v>70.97956459790227</v>
      </c>
    </row>
    <row r="1399" spans="1:8">
      <c r="A1399">
        <v>761</v>
      </c>
      <c r="B1399">
        <v>1.393461538461542</v>
      </c>
      <c r="C1399">
        <v>1.062799533799537</v>
      </c>
      <c r="D1399">
        <v>0</v>
      </c>
      <c r="E1399">
        <v>0</v>
      </c>
      <c r="F1399">
        <v>1.228130536130539</v>
      </c>
      <c r="G1399">
        <v>0.7</v>
      </c>
      <c r="H1399">
        <v>71.00012057109575</v>
      </c>
    </row>
    <row r="1400" spans="1:8">
      <c r="A1400">
        <v>762</v>
      </c>
      <c r="B1400">
        <v>1.383435897435901</v>
      </c>
      <c r="C1400">
        <v>1.053883449883453</v>
      </c>
      <c r="D1400">
        <v>0</v>
      </c>
      <c r="E1400">
        <v>0</v>
      </c>
      <c r="F1400">
        <v>1.218659673659677</v>
      </c>
      <c r="G1400">
        <v>0.7</v>
      </c>
      <c r="H1400">
        <v>71.04090040792559</v>
      </c>
    </row>
    <row r="1401" spans="1:8">
      <c r="A1401">
        <v>762.5</v>
      </c>
      <c r="B1401">
        <v>1.376617715617719</v>
      </c>
      <c r="C1401">
        <v>1.046862470862474</v>
      </c>
      <c r="D1401">
        <v>0</v>
      </c>
      <c r="E1401">
        <v>0</v>
      </c>
      <c r="F1401">
        <v>1.211740093240096</v>
      </c>
      <c r="G1401">
        <v>0.7</v>
      </c>
      <c r="H1401">
        <v>71.06115373931642</v>
      </c>
    </row>
    <row r="1402" spans="1:8">
      <c r="A1402">
        <v>763</v>
      </c>
      <c r="B1402">
        <v>1.372904428904433</v>
      </c>
      <c r="C1402">
        <v>1.042174825174828</v>
      </c>
      <c r="D1402">
        <v>0</v>
      </c>
      <c r="E1402">
        <v>0</v>
      </c>
      <c r="F1402">
        <v>1.20753962703963</v>
      </c>
      <c r="G1402">
        <v>0.7</v>
      </c>
      <c r="H1402">
        <v>71.08131440365209</v>
      </c>
    </row>
    <row r="1403" spans="1:8">
      <c r="A1403">
        <v>763.5</v>
      </c>
      <c r="B1403">
        <v>1.370727272727276</v>
      </c>
      <c r="C1403">
        <v>1.039869463869467</v>
      </c>
      <c r="D1403">
        <v>0</v>
      </c>
      <c r="E1403">
        <v>0</v>
      </c>
      <c r="F1403">
        <v>1.205298368298371</v>
      </c>
      <c r="G1403">
        <v>0.7</v>
      </c>
      <c r="H1403">
        <v>71.10142138694657</v>
      </c>
    </row>
    <row r="1404" spans="1:8">
      <c r="A1404">
        <v>764</v>
      </c>
      <c r="B1404">
        <v>1.368976689976694</v>
      </c>
      <c r="C1404">
        <v>1.037932400932403</v>
      </c>
      <c r="D1404">
        <v>0</v>
      </c>
      <c r="E1404">
        <v>0</v>
      </c>
      <c r="F1404">
        <v>1.203454545454548</v>
      </c>
      <c r="G1404">
        <v>0.7</v>
      </c>
      <c r="H1404">
        <v>71.1214943278945</v>
      </c>
    </row>
    <row r="1405" spans="1:8">
      <c r="A1405">
        <v>764.5</v>
      </c>
      <c r="B1405">
        <v>1.366895104895109</v>
      </c>
      <c r="C1405">
        <v>1.037454545454548</v>
      </c>
      <c r="D1405">
        <v>0</v>
      </c>
      <c r="E1405">
        <v>0</v>
      </c>
      <c r="F1405">
        <v>1.202174825174828</v>
      </c>
      <c r="G1405">
        <v>0.7</v>
      </c>
      <c r="H1405">
        <v>71.14154123931642</v>
      </c>
    </row>
    <row r="1406" spans="1:8">
      <c r="A1406">
        <v>765</v>
      </c>
      <c r="B1406">
        <v>1.363615384615388</v>
      </c>
      <c r="C1406">
        <v>1.035578088578091</v>
      </c>
      <c r="D1406">
        <v>0</v>
      </c>
      <c r="E1406">
        <v>0</v>
      </c>
      <c r="F1406">
        <v>1.19959673659674</v>
      </c>
      <c r="G1406">
        <v>0.7</v>
      </c>
      <c r="H1406">
        <v>71.16155600233118</v>
      </c>
    </row>
    <row r="1407" spans="1:8">
      <c r="A1407">
        <v>765.5</v>
      </c>
      <c r="B1407">
        <v>1.35955011655012</v>
      </c>
      <c r="C1407">
        <v>1.032820512820515</v>
      </c>
      <c r="D1407">
        <v>0</v>
      </c>
      <c r="E1407">
        <v>0</v>
      </c>
      <c r="F1407">
        <v>1.196185314685318</v>
      </c>
      <c r="G1407">
        <v>0.7</v>
      </c>
      <c r="H1407">
        <v>71.18152085275854</v>
      </c>
    </row>
    <row r="1408" spans="1:8">
      <c r="A1408">
        <v>766</v>
      </c>
      <c r="B1408">
        <v>1.354524475524479</v>
      </c>
      <c r="C1408">
        <v>1.03010955710956</v>
      </c>
      <c r="D1408">
        <v>0</v>
      </c>
      <c r="E1408">
        <v>0</v>
      </c>
      <c r="F1408">
        <v>1.19231701631702</v>
      </c>
      <c r="G1408">
        <v>0.7</v>
      </c>
      <c r="H1408">
        <v>71.20142503885022</v>
      </c>
    </row>
    <row r="1409" spans="1:8">
      <c r="A1409">
        <v>766.5</v>
      </c>
      <c r="B1409">
        <v>1.350109557109561</v>
      </c>
      <c r="C1409">
        <v>1.02685314685315</v>
      </c>
      <c r="D1409">
        <v>0</v>
      </c>
      <c r="E1409">
        <v>0</v>
      </c>
      <c r="F1409">
        <v>1.188481351981355</v>
      </c>
      <c r="G1409">
        <v>0.7</v>
      </c>
      <c r="H1409">
        <v>71.22126502525271</v>
      </c>
    </row>
    <row r="1410" spans="1:8">
      <c r="A1410">
        <v>767</v>
      </c>
      <c r="B1410">
        <v>1.346575757575761</v>
      </c>
      <c r="C1410">
        <v>1.023470862470865</v>
      </c>
      <c r="D1410">
        <v>0</v>
      </c>
      <c r="E1410">
        <v>0</v>
      </c>
      <c r="F1410">
        <v>1.185023310023313</v>
      </c>
      <c r="G1410">
        <v>0.7</v>
      </c>
      <c r="H1410">
        <v>71.24104423076942</v>
      </c>
    </row>
    <row r="1411" spans="1:8">
      <c r="A1411">
        <v>768</v>
      </c>
      <c r="B1411">
        <v>1.344655011655015</v>
      </c>
      <c r="C1411">
        <v>1.021349650349653</v>
      </c>
      <c r="D1411">
        <v>0</v>
      </c>
      <c r="E1411">
        <v>0</v>
      </c>
      <c r="F1411">
        <v>1.183002331002334</v>
      </c>
      <c r="G1411">
        <v>0.7</v>
      </c>
      <c r="H1411">
        <v>71.2805113247865</v>
      </c>
    </row>
    <row r="1412" spans="1:8">
      <c r="A1412">
        <v>768.5</v>
      </c>
      <c r="B1412">
        <v>1.343948717948722</v>
      </c>
      <c r="C1412">
        <v>1.020587412587415</v>
      </c>
      <c r="D1412">
        <v>0</v>
      </c>
      <c r="E1412">
        <v>0</v>
      </c>
      <c r="F1412">
        <v>1.182268065268068</v>
      </c>
      <c r="G1412">
        <v>0.7</v>
      </c>
      <c r="H1412">
        <v>71.3002219114221</v>
      </c>
    </row>
    <row r="1413" spans="1:8">
      <c r="A1413">
        <v>769</v>
      </c>
      <c r="B1413">
        <v>1.343720279720283</v>
      </c>
      <c r="C1413">
        <v>1.020386946386949</v>
      </c>
      <c r="D1413">
        <v>0</v>
      </c>
      <c r="E1413">
        <v>0</v>
      </c>
      <c r="F1413">
        <v>1.182053613053616</v>
      </c>
      <c r="G1413">
        <v>0.7</v>
      </c>
      <c r="H1413">
        <v>71.31992459207478</v>
      </c>
    </row>
    <row r="1414" spans="1:8">
      <c r="A1414">
        <v>769.5</v>
      </c>
      <c r="B1414">
        <v>1.345128205128209</v>
      </c>
      <c r="C1414">
        <v>1.021053613053616</v>
      </c>
      <c r="D1414">
        <v>0</v>
      </c>
      <c r="E1414">
        <v>0</v>
      </c>
      <c r="F1414">
        <v>1.183090909090912</v>
      </c>
      <c r="G1414">
        <v>0.7</v>
      </c>
      <c r="H1414">
        <v>71.33963412975932</v>
      </c>
    </row>
    <row r="1415" spans="1:8">
      <c r="A1415">
        <v>770</v>
      </c>
      <c r="B1415">
        <v>1.347832167832171</v>
      </c>
      <c r="C1415">
        <v>1.022578088578091</v>
      </c>
      <c r="D1415">
        <v>0</v>
      </c>
      <c r="E1415">
        <v>0</v>
      </c>
      <c r="F1415">
        <v>1.185205128205131</v>
      </c>
      <c r="G1415">
        <v>0.7</v>
      </c>
      <c r="H1415">
        <v>71.35936993007012</v>
      </c>
    </row>
    <row r="1416" spans="1:8">
      <c r="A1416">
        <v>770.5</v>
      </c>
      <c r="B1416">
        <v>1.350981351981356</v>
      </c>
      <c r="C1416">
        <v>1.024447552447555</v>
      </c>
      <c r="D1416">
        <v>0</v>
      </c>
      <c r="E1416">
        <v>0</v>
      </c>
      <c r="F1416">
        <v>1.187714452214455</v>
      </c>
      <c r="G1416">
        <v>0.7</v>
      </c>
      <c r="H1416">
        <v>71.37914425990695</v>
      </c>
    </row>
    <row r="1417" spans="1:8">
      <c r="A1417">
        <v>771</v>
      </c>
      <c r="B1417">
        <v>1.354160839160843</v>
      </c>
      <c r="C1417">
        <v>1.026834498834502</v>
      </c>
      <c r="D1417">
        <v>0</v>
      </c>
      <c r="E1417">
        <v>0</v>
      </c>
      <c r="F1417">
        <v>1.190497668997672</v>
      </c>
      <c r="G1417">
        <v>0.7</v>
      </c>
      <c r="H1417">
        <v>71.39896269425039</v>
      </c>
    </row>
    <row r="1418" spans="1:8">
      <c r="A1418">
        <v>771.5</v>
      </c>
      <c r="B1418">
        <v>1.358881118881123</v>
      </c>
      <c r="C1418">
        <v>1.029554778554781</v>
      </c>
      <c r="D1418">
        <v>0</v>
      </c>
      <c r="E1418">
        <v>0</v>
      </c>
      <c r="F1418">
        <v>1.194217948717952</v>
      </c>
      <c r="G1418">
        <v>0.7</v>
      </c>
      <c r="H1418">
        <v>71.41883532439802</v>
      </c>
    </row>
    <row r="1419" spans="1:8">
      <c r="A1419">
        <v>772</v>
      </c>
      <c r="B1419">
        <v>1.364857808857812</v>
      </c>
      <c r="C1419">
        <v>1.032596736596739</v>
      </c>
      <c r="D1419">
        <v>0</v>
      </c>
      <c r="E1419">
        <v>0</v>
      </c>
      <c r="F1419">
        <v>1.198727272727276</v>
      </c>
      <c r="G1419">
        <v>0.7</v>
      </c>
      <c r="H1419">
        <v>71.43877653457672</v>
      </c>
    </row>
    <row r="1420" spans="1:8">
      <c r="A1420">
        <v>773</v>
      </c>
      <c r="B1420">
        <v>1.371566433566437</v>
      </c>
      <c r="C1420">
        <v>1.036708624708627</v>
      </c>
      <c r="D1420">
        <v>0</v>
      </c>
      <c r="E1420">
        <v>0</v>
      </c>
      <c r="F1420">
        <v>1.204137529137532</v>
      </c>
      <c r="G1420">
        <v>0.7</v>
      </c>
      <c r="H1420">
        <v>71.47882428127447</v>
      </c>
    </row>
    <row r="1421" spans="1:8">
      <c r="A1421">
        <v>773.5</v>
      </c>
      <c r="B1421">
        <v>1.378191142191146</v>
      </c>
      <c r="C1421">
        <v>1.041335664335667</v>
      </c>
      <c r="D1421">
        <v>0</v>
      </c>
      <c r="E1421">
        <v>0</v>
      </c>
      <c r="F1421">
        <v>1.209763403263406</v>
      </c>
      <c r="G1421">
        <v>0.7</v>
      </c>
      <c r="H1421">
        <v>71.49894012237782</v>
      </c>
    </row>
    <row r="1422" spans="1:8">
      <c r="A1422">
        <v>774</v>
      </c>
      <c r="B1422">
        <v>1.383617715617719</v>
      </c>
      <c r="C1422">
        <v>1.045470862470865</v>
      </c>
      <c r="D1422">
        <v>0</v>
      </c>
      <c r="E1422">
        <v>0</v>
      </c>
      <c r="F1422">
        <v>1.214544289044292</v>
      </c>
      <c r="G1422">
        <v>0.7</v>
      </c>
      <c r="H1422">
        <v>71.51914268648036</v>
      </c>
    </row>
    <row r="1423" spans="1:8">
      <c r="A1423">
        <v>774.5</v>
      </c>
      <c r="B1423">
        <v>1.387111888111892</v>
      </c>
      <c r="C1423">
        <v>1.048871794871798</v>
      </c>
      <c r="D1423">
        <v>0</v>
      </c>
      <c r="E1423">
        <v>0</v>
      </c>
      <c r="F1423">
        <v>1.217991841491845</v>
      </c>
      <c r="G1423">
        <v>0.7</v>
      </c>
      <c r="H1423">
        <v>71.53941382090152</v>
      </c>
    </row>
    <row r="1424" spans="1:8">
      <c r="A1424">
        <v>775</v>
      </c>
      <c r="B1424">
        <v>1.388312354312358</v>
      </c>
      <c r="C1424">
        <v>1.050976689976693</v>
      </c>
      <c r="D1424">
        <v>0</v>
      </c>
      <c r="E1424">
        <v>0</v>
      </c>
      <c r="F1424">
        <v>1.219644522144525</v>
      </c>
      <c r="G1424">
        <v>0.7</v>
      </c>
      <c r="H1424">
        <v>71.55972745726515</v>
      </c>
    </row>
    <row r="1425" spans="1:8">
      <c r="A1425">
        <v>775.5</v>
      </c>
      <c r="B1425">
        <v>1.387046620046624</v>
      </c>
      <c r="C1425">
        <v>1.051298368298371</v>
      </c>
      <c r="D1425">
        <v>0</v>
      </c>
      <c r="E1425">
        <v>0</v>
      </c>
      <c r="F1425">
        <v>1.219172494172498</v>
      </c>
      <c r="G1425">
        <v>0.7</v>
      </c>
      <c r="H1425">
        <v>71.58005093240112</v>
      </c>
    </row>
    <row r="1426" spans="1:8">
      <c r="A1426">
        <v>776</v>
      </c>
      <c r="B1426">
        <v>1.381062937062941</v>
      </c>
      <c r="C1426">
        <v>1.049314685314688</v>
      </c>
      <c r="D1426">
        <v>0</v>
      </c>
      <c r="E1426">
        <v>0</v>
      </c>
      <c r="F1426">
        <v>1.215188811188814</v>
      </c>
      <c r="G1426">
        <v>0.7</v>
      </c>
      <c r="H1426">
        <v>71.60033727661245</v>
      </c>
    </row>
    <row r="1427" spans="1:8">
      <c r="A1427">
        <v>776.5</v>
      </c>
      <c r="B1427">
        <v>1.370179487179491</v>
      </c>
      <c r="C1427">
        <v>1.044072261072264</v>
      </c>
      <c r="D1427">
        <v>0</v>
      </c>
      <c r="E1427">
        <v>0</v>
      </c>
      <c r="F1427">
        <v>1.207125874125877</v>
      </c>
      <c r="G1427">
        <v>0.7</v>
      </c>
      <c r="H1427">
        <v>71.62052323232341</v>
      </c>
    </row>
    <row r="1428" spans="1:8">
      <c r="A1428">
        <v>777</v>
      </c>
      <c r="B1428">
        <v>1.357358974358978</v>
      </c>
      <c r="C1428">
        <v>1.035745920745923</v>
      </c>
      <c r="D1428">
        <v>0</v>
      </c>
      <c r="E1428">
        <v>0</v>
      </c>
      <c r="F1428">
        <v>1.196552447552451</v>
      </c>
      <c r="G1428">
        <v>0.7</v>
      </c>
      <c r="H1428">
        <v>71.64055388500407</v>
      </c>
    </row>
    <row r="1429" spans="1:8">
      <c r="A1429">
        <v>777.5</v>
      </c>
      <c r="B1429">
        <v>1.343039627039631</v>
      </c>
      <c r="C1429">
        <v>1.026023310023313</v>
      </c>
      <c r="D1429">
        <v>0</v>
      </c>
      <c r="E1429">
        <v>0</v>
      </c>
      <c r="F1429">
        <v>1.184531468531472</v>
      </c>
      <c r="G1429">
        <v>0.7</v>
      </c>
      <c r="H1429">
        <v>71.66039625097143</v>
      </c>
    </row>
    <row r="1430" spans="1:8">
      <c r="A1430">
        <v>778</v>
      </c>
      <c r="B1430">
        <v>1.328398601398605</v>
      </c>
      <c r="C1430">
        <v>1.01552913752914</v>
      </c>
      <c r="D1430">
        <v>0</v>
      </c>
      <c r="E1430">
        <v>0</v>
      </c>
      <c r="F1430">
        <v>1.171963869463873</v>
      </c>
      <c r="G1430">
        <v>0.7</v>
      </c>
      <c r="H1430">
        <v>71.6800337121214</v>
      </c>
    </row>
    <row r="1431" spans="1:8">
      <c r="A1431">
        <v>779</v>
      </c>
      <c r="B1431">
        <v>1.314475524475528</v>
      </c>
      <c r="C1431">
        <v>1.004501165501168</v>
      </c>
      <c r="D1431">
        <v>0</v>
      </c>
      <c r="E1431">
        <v>0</v>
      </c>
      <c r="F1431">
        <v>1.159488344988348</v>
      </c>
      <c r="G1431">
        <v>0.7</v>
      </c>
      <c r="H1431">
        <v>71.71889124902894</v>
      </c>
    </row>
    <row r="1432" spans="1:8">
      <c r="A1432">
        <v>779.5</v>
      </c>
      <c r="B1432">
        <v>1.301447552447556</v>
      </c>
      <c r="C1432">
        <v>0.9940000000000027</v>
      </c>
      <c r="D1432">
        <v>0</v>
      </c>
      <c r="E1432">
        <v>0</v>
      </c>
      <c r="F1432">
        <v>1.147723776223779</v>
      </c>
      <c r="G1432">
        <v>0.7</v>
      </c>
      <c r="H1432">
        <v>71.73811801670568</v>
      </c>
    </row>
    <row r="1433" spans="1:8">
      <c r="A1433">
        <v>780</v>
      </c>
      <c r="B1433">
        <v>1.289993006993011</v>
      </c>
      <c r="C1433">
        <v>0.9849417249417276</v>
      </c>
      <c r="D1433">
        <v>0</v>
      </c>
      <c r="E1433">
        <v>0</v>
      </c>
      <c r="F1433">
        <v>1.137467365967369</v>
      </c>
      <c r="G1433">
        <v>0.7</v>
      </c>
      <c r="H1433">
        <v>71.75716127622397</v>
      </c>
    </row>
    <row r="1434" spans="1:8">
      <c r="A1434">
        <v>780.5</v>
      </c>
      <c r="B1434">
        <v>1.281328671328675</v>
      </c>
      <c r="C1434">
        <v>0.9765314685314711</v>
      </c>
      <c r="D1434">
        <v>0</v>
      </c>
      <c r="E1434">
        <v>0</v>
      </c>
      <c r="F1434">
        <v>1.128930069930073</v>
      </c>
      <c r="G1434">
        <v>0.7</v>
      </c>
      <c r="H1434">
        <v>71.7760479215231</v>
      </c>
    </row>
    <row r="1435" spans="1:8">
      <c r="A1435">
        <v>781</v>
      </c>
      <c r="B1435">
        <v>1.276163170163173</v>
      </c>
      <c r="C1435">
        <v>0.9703263403263429</v>
      </c>
      <c r="D1435">
        <v>0</v>
      </c>
      <c r="E1435">
        <v>0</v>
      </c>
      <c r="F1435">
        <v>1.123244755244758</v>
      </c>
      <c r="G1435">
        <v>0.7</v>
      </c>
      <c r="H1435">
        <v>71.79481604506623</v>
      </c>
    </row>
    <row r="1436" spans="1:8">
      <c r="A1436">
        <v>781.5</v>
      </c>
      <c r="B1436">
        <v>1.272981351981355</v>
      </c>
      <c r="C1436">
        <v>0.9665407925407952</v>
      </c>
      <c r="D1436">
        <v>0</v>
      </c>
      <c r="E1436">
        <v>0</v>
      </c>
      <c r="F1436">
        <v>1.119761072261075</v>
      </c>
      <c r="G1436">
        <v>0.7</v>
      </c>
      <c r="H1436">
        <v>71.81350776029544</v>
      </c>
    </row>
    <row r="1437" spans="1:8">
      <c r="A1437">
        <v>782</v>
      </c>
      <c r="B1437">
        <v>1.273184149184152</v>
      </c>
      <c r="C1437">
        <v>0.9650326340326365</v>
      </c>
      <c r="D1437">
        <v>0</v>
      </c>
      <c r="E1437">
        <v>0</v>
      </c>
      <c r="F1437">
        <v>1.119108391608394</v>
      </c>
      <c r="G1437">
        <v>0.7</v>
      </c>
      <c r="H1437">
        <v>71.83216500582769</v>
      </c>
    </row>
    <row r="1438" spans="1:8">
      <c r="A1438">
        <v>782.5</v>
      </c>
      <c r="B1438">
        <v>1.276053613053616</v>
      </c>
      <c r="C1438">
        <v>0.9662517482517508</v>
      </c>
      <c r="D1438">
        <v>0</v>
      </c>
      <c r="E1438">
        <v>0</v>
      </c>
      <c r="F1438">
        <v>1.121152680652683</v>
      </c>
      <c r="G1438">
        <v>0.7</v>
      </c>
      <c r="H1438">
        <v>71.85083384809653</v>
      </c>
    </row>
    <row r="1439" spans="1:8">
      <c r="A1439">
        <v>783</v>
      </c>
      <c r="B1439">
        <v>1.280531468531472</v>
      </c>
      <c r="C1439">
        <v>0.96948251748252</v>
      </c>
      <c r="D1439">
        <v>0</v>
      </c>
      <c r="E1439">
        <v>0</v>
      </c>
      <c r="F1439">
        <v>1.125006993006996</v>
      </c>
      <c r="G1439">
        <v>0.7</v>
      </c>
      <c r="H1439">
        <v>71.86955184537705</v>
      </c>
    </row>
    <row r="1440" spans="1:8">
      <c r="A1440">
        <v>783.5</v>
      </c>
      <c r="B1440">
        <v>1.286002331002334</v>
      </c>
      <c r="C1440">
        <v>0.9736783216783242</v>
      </c>
      <c r="D1440">
        <v>0</v>
      </c>
      <c r="E1440">
        <v>0</v>
      </c>
      <c r="F1440">
        <v>1.129840326340329</v>
      </c>
      <c r="G1440">
        <v>0.7</v>
      </c>
      <c r="H1440">
        <v>71.88834223970493</v>
      </c>
    </row>
    <row r="1441" spans="1:8">
      <c r="A1441">
        <v>784</v>
      </c>
      <c r="B1441">
        <v>1.291165501165505</v>
      </c>
      <c r="C1441">
        <v>0.9779090909090935</v>
      </c>
      <c r="D1441">
        <v>0</v>
      </c>
      <c r="E1441">
        <v>0</v>
      </c>
      <c r="F1441">
        <v>1.134537296037299</v>
      </c>
      <c r="G1441">
        <v>0.7</v>
      </c>
      <c r="H1441">
        <v>71.90721205322474</v>
      </c>
    </row>
    <row r="1442" spans="1:8">
      <c r="A1442">
        <v>785</v>
      </c>
      <c r="B1442">
        <v>1.29429370629371</v>
      </c>
      <c r="C1442">
        <v>0.9820163170163196</v>
      </c>
      <c r="D1442">
        <v>0</v>
      </c>
      <c r="E1442">
        <v>0</v>
      </c>
      <c r="F1442">
        <v>1.138155011655015</v>
      </c>
      <c r="G1442">
        <v>0.7</v>
      </c>
      <c r="H1442">
        <v>71.94509025835296</v>
      </c>
    </row>
    <row r="1443" spans="1:8">
      <c r="A1443">
        <v>785.5</v>
      </c>
      <c r="B1443">
        <v>1.295030303030306</v>
      </c>
      <c r="C1443">
        <v>0.9842797202797229</v>
      </c>
      <c r="D1443">
        <v>0</v>
      </c>
      <c r="E1443">
        <v>0</v>
      </c>
      <c r="F1443">
        <v>1.139655011655015</v>
      </c>
      <c r="G1443">
        <v>0.7</v>
      </c>
      <c r="H1443">
        <v>71.96407200854719</v>
      </c>
    </row>
    <row r="1444" spans="1:8">
      <c r="A1444">
        <v>786</v>
      </c>
      <c r="B1444">
        <v>1.293673659673663</v>
      </c>
      <c r="C1444">
        <v>0.9839324009324035</v>
      </c>
      <c r="D1444">
        <v>0</v>
      </c>
      <c r="E1444">
        <v>0</v>
      </c>
      <c r="F1444">
        <v>1.138803030303033</v>
      </c>
      <c r="G1444">
        <v>0.7</v>
      </c>
      <c r="H1444">
        <v>71.98305915889685</v>
      </c>
    </row>
    <row r="1445" spans="1:8">
      <c r="A1445">
        <v>786.5</v>
      </c>
      <c r="B1445">
        <v>1.290566433566437</v>
      </c>
      <c r="C1445">
        <v>0.9823729603729628</v>
      </c>
      <c r="D1445">
        <v>0</v>
      </c>
      <c r="E1445">
        <v>0</v>
      </c>
      <c r="F1445">
        <v>1.1364696969697</v>
      </c>
      <c r="G1445">
        <v>0.7</v>
      </c>
      <c r="H1445">
        <v>72.00201976495745</v>
      </c>
    </row>
    <row r="1446" spans="1:8">
      <c r="A1446">
        <v>787</v>
      </c>
      <c r="B1446">
        <v>1.286568764568768</v>
      </c>
      <c r="C1446">
        <v>0.9792937062937089</v>
      </c>
      <c r="D1446">
        <v>0</v>
      </c>
      <c r="E1446">
        <v>0</v>
      </c>
      <c r="F1446">
        <v>1.132931235431238</v>
      </c>
      <c r="G1446">
        <v>0.7</v>
      </c>
      <c r="H1446">
        <v>72.02093143939413</v>
      </c>
    </row>
    <row r="1447" spans="1:8">
      <c r="A1447">
        <v>787.5</v>
      </c>
      <c r="B1447">
        <v>1.283750582750586</v>
      </c>
      <c r="C1447">
        <v>0.9756456876456902</v>
      </c>
      <c r="D1447">
        <v>0</v>
      </c>
      <c r="E1447">
        <v>0</v>
      </c>
      <c r="F1447">
        <v>1.129698135198138</v>
      </c>
      <c r="G1447">
        <v>0.7</v>
      </c>
      <c r="H1447">
        <v>72.03978668414938</v>
      </c>
    </row>
    <row r="1448" spans="1:8">
      <c r="A1448">
        <v>788</v>
      </c>
      <c r="B1448">
        <v>1.28159673659674</v>
      </c>
      <c r="C1448">
        <v>0.9735827505827531</v>
      </c>
      <c r="D1448">
        <v>0</v>
      </c>
      <c r="E1448">
        <v>0</v>
      </c>
      <c r="F1448">
        <v>1.127589743589747</v>
      </c>
      <c r="G1448">
        <v>0.7</v>
      </c>
      <c r="H1448">
        <v>72.05859741647261</v>
      </c>
    </row>
    <row r="1449" spans="1:8">
      <c r="A1449">
        <v>788.5</v>
      </c>
      <c r="B1449">
        <v>1.280083916083919</v>
      </c>
      <c r="C1449">
        <v>0.972561771561774</v>
      </c>
      <c r="D1449">
        <v>0</v>
      </c>
      <c r="E1449">
        <v>0</v>
      </c>
      <c r="F1449">
        <v>1.126322843822847</v>
      </c>
      <c r="G1449">
        <v>0.7</v>
      </c>
      <c r="H1449">
        <v>72.0773800213677</v>
      </c>
    </row>
    <row r="1450" spans="1:8">
      <c r="A1450">
        <v>789</v>
      </c>
      <c r="B1450">
        <v>1.279093240093244</v>
      </c>
      <c r="C1450">
        <v>0.9712703962703988</v>
      </c>
      <c r="D1450">
        <v>0</v>
      </c>
      <c r="E1450">
        <v>0</v>
      </c>
      <c r="F1450">
        <v>1.125181818181821</v>
      </c>
      <c r="G1450">
        <v>0.7</v>
      </c>
      <c r="H1450">
        <v>72.09614256021774</v>
      </c>
    </row>
    <row r="1451" spans="1:8">
      <c r="A1451">
        <v>789.5</v>
      </c>
      <c r="B1451">
        <v>1.27813053613054</v>
      </c>
      <c r="C1451">
        <v>0.9702773892773919</v>
      </c>
      <c r="D1451">
        <v>0</v>
      </c>
      <c r="E1451">
        <v>0</v>
      </c>
      <c r="F1451">
        <v>1.124203962703966</v>
      </c>
      <c r="G1451">
        <v>0.7</v>
      </c>
      <c r="H1451">
        <v>72.11488744172513</v>
      </c>
    </row>
    <row r="1452" spans="1:8">
      <c r="A1452">
        <v>790</v>
      </c>
      <c r="B1452">
        <v>1.276491841491845</v>
      </c>
      <c r="C1452">
        <v>0.9695850815850842</v>
      </c>
      <c r="D1452">
        <v>0</v>
      </c>
      <c r="E1452">
        <v>0</v>
      </c>
      <c r="F1452">
        <v>1.123038461538465</v>
      </c>
      <c r="G1452">
        <v>0.7</v>
      </c>
      <c r="H1452">
        <v>72.13361446192715</v>
      </c>
    </row>
    <row r="1453" spans="1:8">
      <c r="A1453">
        <v>791</v>
      </c>
      <c r="B1453">
        <v>1.274065268065271</v>
      </c>
      <c r="C1453">
        <v>0.9681445221445246</v>
      </c>
      <c r="D1453">
        <v>0</v>
      </c>
      <c r="E1453">
        <v>0</v>
      </c>
      <c r="F1453">
        <v>1.121104895104898</v>
      </c>
      <c r="G1453">
        <v>0.7</v>
      </c>
      <c r="H1453">
        <v>72.17101685120454</v>
      </c>
    </row>
    <row r="1454" spans="1:8">
      <c r="A1454">
        <v>791.5</v>
      </c>
      <c r="B1454">
        <v>1.270317016317019</v>
      </c>
      <c r="C1454">
        <v>0.965559440559443</v>
      </c>
      <c r="D1454">
        <v>0</v>
      </c>
      <c r="E1454">
        <v>0</v>
      </c>
      <c r="F1454">
        <v>1.117938228438231</v>
      </c>
      <c r="G1454">
        <v>0.7</v>
      </c>
      <c r="H1454">
        <v>72.18967554390073</v>
      </c>
    </row>
    <row r="1455" spans="1:8">
      <c r="A1455">
        <v>792</v>
      </c>
      <c r="B1455">
        <v>1.264580419580423</v>
      </c>
      <c r="C1455">
        <v>0.9624265734265759</v>
      </c>
      <c r="D1455">
        <v>0</v>
      </c>
      <c r="E1455">
        <v>0</v>
      </c>
      <c r="F1455">
        <v>1.113503496503499</v>
      </c>
      <c r="G1455">
        <v>0.7</v>
      </c>
      <c r="H1455">
        <v>72.20827089160858</v>
      </c>
    </row>
    <row r="1456" spans="1:8">
      <c r="A1456">
        <v>792.5</v>
      </c>
      <c r="B1456">
        <v>1.258244755244759</v>
      </c>
      <c r="C1456">
        <v>0.957391608391611</v>
      </c>
      <c r="D1456">
        <v>0</v>
      </c>
      <c r="E1456">
        <v>0</v>
      </c>
      <c r="F1456">
        <v>1.107818181818185</v>
      </c>
      <c r="G1456">
        <v>0.7</v>
      </c>
      <c r="H1456">
        <v>72.22678190559459</v>
      </c>
    </row>
    <row r="1457" spans="1:8">
      <c r="A1457">
        <v>793</v>
      </c>
      <c r="B1457">
        <v>1.252909090909094</v>
      </c>
      <c r="C1457">
        <v>0.9520139860139885</v>
      </c>
      <c r="D1457">
        <v>0</v>
      </c>
      <c r="E1457">
        <v>0</v>
      </c>
      <c r="F1457">
        <v>1.102461538461541</v>
      </c>
      <c r="G1457">
        <v>0.7</v>
      </c>
      <c r="H1457">
        <v>72.24520090326359</v>
      </c>
    </row>
    <row r="1458" spans="1:8">
      <c r="A1458">
        <v>793.5</v>
      </c>
      <c r="B1458">
        <v>1.24845687645688</v>
      </c>
      <c r="C1458">
        <v>0.9484032634032658</v>
      </c>
      <c r="D1458">
        <v>0</v>
      </c>
      <c r="E1458">
        <v>0</v>
      </c>
      <c r="F1458">
        <v>1.098430069930073</v>
      </c>
      <c r="G1458">
        <v>0.7</v>
      </c>
      <c r="H1458">
        <v>72.26354166666685</v>
      </c>
    </row>
    <row r="1459" spans="1:8">
      <c r="A1459">
        <v>794</v>
      </c>
      <c r="B1459">
        <v>1.245738927738931</v>
      </c>
      <c r="C1459">
        <v>0.9457738927738951</v>
      </c>
      <c r="D1459">
        <v>0</v>
      </c>
      <c r="E1459">
        <v>0</v>
      </c>
      <c r="F1459">
        <v>1.095756410256413</v>
      </c>
      <c r="G1459">
        <v>0.7</v>
      </c>
      <c r="H1459">
        <v>72.28182655400175</v>
      </c>
    </row>
    <row r="1460" spans="1:8">
      <c r="A1460">
        <v>794.5</v>
      </c>
      <c r="B1460">
        <v>1.245389277389281</v>
      </c>
      <c r="C1460">
        <v>0.9435501165501189</v>
      </c>
      <c r="D1460">
        <v>0</v>
      </c>
      <c r="E1460">
        <v>0</v>
      </c>
      <c r="F1460">
        <v>1.0944696969697</v>
      </c>
      <c r="G1460">
        <v>0.7</v>
      </c>
      <c r="H1460">
        <v>72.30007843822862</v>
      </c>
    </row>
    <row r="1461" spans="1:8">
      <c r="A1461">
        <v>795</v>
      </c>
      <c r="B1461">
        <v>1.247156177156181</v>
      </c>
      <c r="C1461">
        <v>0.9437039627039652</v>
      </c>
      <c r="D1461">
        <v>0</v>
      </c>
      <c r="E1461">
        <v>0</v>
      </c>
      <c r="F1461">
        <v>1.095430069930073</v>
      </c>
      <c r="G1461">
        <v>0.7</v>
      </c>
      <c r="H1461">
        <v>72.31832760295281</v>
      </c>
    </row>
    <row r="1462" spans="1:8">
      <c r="A1462">
        <v>795.5</v>
      </c>
      <c r="B1462">
        <v>1.251184149184152</v>
      </c>
      <c r="C1462">
        <v>0.9458065268065292</v>
      </c>
      <c r="D1462">
        <v>0</v>
      </c>
      <c r="E1462">
        <v>0</v>
      </c>
      <c r="F1462">
        <v>1.098495337995341</v>
      </c>
      <c r="G1462">
        <v>0.7</v>
      </c>
      <c r="H1462">
        <v>72.3366103146855</v>
      </c>
    </row>
    <row r="1463" spans="1:8">
      <c r="A1463">
        <v>796</v>
      </c>
      <c r="B1463">
        <v>1.257212121212124</v>
      </c>
      <c r="C1463">
        <v>0.9497226107226132</v>
      </c>
      <c r="D1463">
        <v>0</v>
      </c>
      <c r="E1463">
        <v>0</v>
      </c>
      <c r="F1463">
        <v>1.103467365967369</v>
      </c>
      <c r="G1463">
        <v>0.7</v>
      </c>
      <c r="H1463">
        <v>72.3549600038852</v>
      </c>
    </row>
    <row r="1464" spans="1:8">
      <c r="A1464">
        <v>797</v>
      </c>
      <c r="B1464">
        <v>1.263843822843826</v>
      </c>
      <c r="C1464">
        <v>0.9546456876456901</v>
      </c>
      <c r="D1464">
        <v>0</v>
      </c>
      <c r="E1464">
        <v>0</v>
      </c>
      <c r="F1464">
        <v>1.109244755244758</v>
      </c>
      <c r="G1464">
        <v>0.7</v>
      </c>
      <c r="H1464">
        <v>72.39183853923873</v>
      </c>
    </row>
    <row r="1465" spans="1:8">
      <c r="A1465">
        <v>797.5</v>
      </c>
      <c r="B1465">
        <v>1.268587412587416</v>
      </c>
      <c r="C1465">
        <v>0.9597156177156202</v>
      </c>
      <c r="D1465">
        <v>0</v>
      </c>
      <c r="E1465">
        <v>0</v>
      </c>
      <c r="F1465">
        <v>1.114151515151518</v>
      </c>
      <c r="G1465">
        <v>0.7</v>
      </c>
      <c r="H1465">
        <v>72.41036684149203</v>
      </c>
    </row>
    <row r="1466" spans="1:8">
      <c r="A1466">
        <v>798</v>
      </c>
      <c r="B1466">
        <v>1.27366666666667</v>
      </c>
      <c r="C1466">
        <v>0.9640489510489534</v>
      </c>
      <c r="D1466">
        <v>0</v>
      </c>
      <c r="E1466">
        <v>0</v>
      </c>
      <c r="F1466">
        <v>1.118857808857812</v>
      </c>
      <c r="G1466">
        <v>0.7</v>
      </c>
      <c r="H1466">
        <v>72.42897525252543</v>
      </c>
    </row>
    <row r="1467" spans="1:8">
      <c r="A1467">
        <v>798.5</v>
      </c>
      <c r="B1467">
        <v>1.279489510489514</v>
      </c>
      <c r="C1467">
        <v>0.9685944055944082</v>
      </c>
      <c r="D1467">
        <v>0</v>
      </c>
      <c r="E1467">
        <v>0</v>
      </c>
      <c r="F1467">
        <v>1.124041958041961</v>
      </c>
      <c r="G1467">
        <v>0.7</v>
      </c>
      <c r="H1467">
        <v>72.44766608391627</v>
      </c>
    </row>
    <row r="1468" spans="1:8">
      <c r="A1468">
        <v>799</v>
      </c>
      <c r="B1468">
        <v>1.286419580419584</v>
      </c>
      <c r="C1468">
        <v>0.9740559440559466</v>
      </c>
      <c r="D1468">
        <v>0</v>
      </c>
      <c r="E1468">
        <v>0</v>
      </c>
      <c r="F1468">
        <v>1.130237762237765</v>
      </c>
      <c r="G1468">
        <v>0.7</v>
      </c>
      <c r="H1468">
        <v>72.46645174825194</v>
      </c>
    </row>
    <row r="1469" spans="1:8">
      <c r="A1469">
        <v>799.5</v>
      </c>
      <c r="B1469">
        <v>1.295475524475528</v>
      </c>
      <c r="C1469">
        <v>0.9806736596736623</v>
      </c>
      <c r="D1469">
        <v>0</v>
      </c>
      <c r="E1469">
        <v>0</v>
      </c>
      <c r="F1469">
        <v>1.138074592074595</v>
      </c>
      <c r="G1469">
        <v>0.7</v>
      </c>
      <c r="H1469">
        <v>72.48535435120453</v>
      </c>
    </row>
    <row r="1470" spans="1:8">
      <c r="A1470">
        <v>800</v>
      </c>
      <c r="B1470">
        <v>1.306337995337999</v>
      </c>
      <c r="C1470">
        <v>0.9877062937062964</v>
      </c>
      <c r="D1470">
        <v>0</v>
      </c>
      <c r="E1470">
        <v>0</v>
      </c>
      <c r="F1470">
        <v>1.147022144522148</v>
      </c>
      <c r="G1470">
        <v>0.7</v>
      </c>
      <c r="H1470">
        <v>72.5043968240095</v>
      </c>
    </row>
    <row r="1471" spans="1:8">
      <c r="A1471">
        <v>800.5</v>
      </c>
      <c r="B1471">
        <v>1.318610722610726</v>
      </c>
      <c r="C1471">
        <v>0.9968741258741285</v>
      </c>
      <c r="D1471">
        <v>0</v>
      </c>
      <c r="E1471">
        <v>0</v>
      </c>
      <c r="F1471">
        <v>1.157742424242427</v>
      </c>
      <c r="G1471">
        <v>0.7</v>
      </c>
      <c r="H1471">
        <v>72.52360319541589</v>
      </c>
    </row>
    <row r="1472" spans="1:8">
      <c r="A1472">
        <v>801</v>
      </c>
      <c r="B1472">
        <v>1.332748251748255</v>
      </c>
      <c r="C1472">
        <v>1.006524475524478</v>
      </c>
      <c r="D1472">
        <v>0</v>
      </c>
      <c r="E1472">
        <v>0</v>
      </c>
      <c r="F1472">
        <v>1.169636363636367</v>
      </c>
      <c r="G1472">
        <v>0.7</v>
      </c>
      <c r="H1472">
        <v>72.54299801864821</v>
      </c>
    </row>
    <row r="1473" spans="1:8">
      <c r="A1473">
        <v>801.5</v>
      </c>
      <c r="B1473">
        <v>1.346780885780889</v>
      </c>
      <c r="C1473">
        <v>1.016666666666669</v>
      </c>
      <c r="D1473">
        <v>0</v>
      </c>
      <c r="E1473">
        <v>0</v>
      </c>
      <c r="F1473">
        <v>1.181723776223779</v>
      </c>
      <c r="G1473">
        <v>0.7</v>
      </c>
      <c r="H1473">
        <v>72.56259268648037</v>
      </c>
    </row>
    <row r="1474" spans="1:8">
      <c r="A1474">
        <v>802</v>
      </c>
      <c r="B1474">
        <v>1.359578088578092</v>
      </c>
      <c r="C1474">
        <v>1.026312354312357</v>
      </c>
      <c r="D1474">
        <v>0</v>
      </c>
      <c r="E1474">
        <v>0</v>
      </c>
      <c r="F1474">
        <v>1.192945221445224</v>
      </c>
      <c r="G1474">
        <v>0.7</v>
      </c>
      <c r="H1474">
        <v>72.58238159479428</v>
      </c>
    </row>
    <row r="1475" spans="1:8">
      <c r="A1475">
        <v>803</v>
      </c>
      <c r="B1475">
        <v>1.369445221445225</v>
      </c>
      <c r="C1475">
        <v>1.034347319347322</v>
      </c>
      <c r="D1475">
        <v>0</v>
      </c>
      <c r="E1475">
        <v>0</v>
      </c>
      <c r="F1475">
        <v>1.201896270396274</v>
      </c>
      <c r="G1475">
        <v>0.7</v>
      </c>
      <c r="H1475">
        <v>72.62229561965832</v>
      </c>
    </row>
    <row r="1476" spans="1:8">
      <c r="A1476">
        <v>803.5</v>
      </c>
      <c r="B1476">
        <v>1.376871794871799</v>
      </c>
      <c r="C1476">
        <v>1.040811188811192</v>
      </c>
      <c r="D1476">
        <v>0</v>
      </c>
      <c r="E1476">
        <v>0</v>
      </c>
      <c r="F1476">
        <v>1.208841491841495</v>
      </c>
      <c r="G1476">
        <v>0.7</v>
      </c>
      <c r="H1476">
        <v>72.6423851010103</v>
      </c>
    </row>
    <row r="1477" spans="1:8">
      <c r="A1477">
        <v>804</v>
      </c>
      <c r="B1477">
        <v>1.381379953379957</v>
      </c>
      <c r="C1477">
        <v>1.045368298368301</v>
      </c>
      <c r="D1477">
        <v>0</v>
      </c>
      <c r="E1477">
        <v>0</v>
      </c>
      <c r="F1477">
        <v>1.213374125874129</v>
      </c>
      <c r="G1477">
        <v>0.7</v>
      </c>
      <c r="H1477">
        <v>72.66257023115791</v>
      </c>
    </row>
    <row r="1478" spans="1:8">
      <c r="A1478">
        <v>804.5</v>
      </c>
      <c r="B1478">
        <v>1.383890442890447</v>
      </c>
      <c r="C1478">
        <v>1.048135198135201</v>
      </c>
      <c r="D1478">
        <v>0</v>
      </c>
      <c r="E1478">
        <v>0</v>
      </c>
      <c r="F1478">
        <v>1.216012820512824</v>
      </c>
      <c r="G1478">
        <v>0.7</v>
      </c>
      <c r="H1478">
        <v>72.68281512237782</v>
      </c>
    </row>
    <row r="1479" spans="1:8">
      <c r="A1479">
        <v>805</v>
      </c>
      <c r="B1479">
        <v>1.384766899766903</v>
      </c>
      <c r="C1479">
        <v>1.049636363636366</v>
      </c>
      <c r="D1479">
        <v>0</v>
      </c>
      <c r="E1479">
        <v>0</v>
      </c>
      <c r="F1479">
        <v>1.217201631701635</v>
      </c>
      <c r="G1479">
        <v>0.7</v>
      </c>
      <c r="H1479">
        <v>72.7030919094796</v>
      </c>
    </row>
    <row r="1480" spans="1:8">
      <c r="A1480">
        <v>805.5</v>
      </c>
      <c r="B1480">
        <v>1.3835034965035</v>
      </c>
      <c r="C1480">
        <v>1.049571095571098</v>
      </c>
      <c r="D1480">
        <v>0</v>
      </c>
      <c r="E1480">
        <v>0</v>
      </c>
      <c r="F1480">
        <v>1.216537296037299</v>
      </c>
      <c r="G1480">
        <v>0.7</v>
      </c>
      <c r="H1480">
        <v>72.72337306721076</v>
      </c>
    </row>
    <row r="1481" spans="1:8">
      <c r="A1481">
        <v>806</v>
      </c>
      <c r="B1481">
        <v>1.381186480186484</v>
      </c>
      <c r="C1481">
        <v>1.049261072261075</v>
      </c>
      <c r="D1481">
        <v>0</v>
      </c>
      <c r="E1481">
        <v>0</v>
      </c>
      <c r="F1481">
        <v>1.215223776223779</v>
      </c>
      <c r="G1481">
        <v>0.7</v>
      </c>
      <c r="H1481">
        <v>72.74363774281294</v>
      </c>
    </row>
    <row r="1482" spans="1:8">
      <c r="A1482">
        <v>806.5</v>
      </c>
      <c r="B1482">
        <v>1.378613053613057</v>
      </c>
      <c r="C1482">
        <v>1.047333333333336</v>
      </c>
      <c r="D1482">
        <v>0</v>
      </c>
      <c r="E1482">
        <v>0</v>
      </c>
      <c r="F1482">
        <v>1.212973193473197</v>
      </c>
      <c r="G1482">
        <v>0.7</v>
      </c>
      <c r="H1482">
        <v>72.76387271756042</v>
      </c>
    </row>
    <row r="1483" spans="1:8">
      <c r="A1483">
        <v>807</v>
      </c>
      <c r="B1483">
        <v>1.375708624708628</v>
      </c>
      <c r="C1483">
        <v>1.045566433566436</v>
      </c>
      <c r="D1483">
        <v>0</v>
      </c>
      <c r="E1483">
        <v>0</v>
      </c>
      <c r="F1483">
        <v>1.210637529137532</v>
      </c>
      <c r="G1483">
        <v>0.7</v>
      </c>
      <c r="H1483">
        <v>72.78406947358216</v>
      </c>
    </row>
    <row r="1484" spans="1:8">
      <c r="A1484">
        <v>807.5</v>
      </c>
      <c r="B1484">
        <v>1.373312354312358</v>
      </c>
      <c r="C1484">
        <v>1.043960372960376</v>
      </c>
      <c r="D1484">
        <v>0</v>
      </c>
      <c r="E1484">
        <v>0</v>
      </c>
      <c r="F1484">
        <v>1.208636363636367</v>
      </c>
      <c r="G1484">
        <v>0.7</v>
      </c>
      <c r="H1484">
        <v>72.80423008935529</v>
      </c>
    </row>
    <row r="1485" spans="1:8">
      <c r="A1485">
        <v>808</v>
      </c>
      <c r="B1485">
        <v>1.371440559440563</v>
      </c>
      <c r="C1485">
        <v>1.042603729603732</v>
      </c>
      <c r="D1485">
        <v>0</v>
      </c>
      <c r="E1485">
        <v>0</v>
      </c>
      <c r="F1485">
        <v>1.207022144522148</v>
      </c>
      <c r="G1485">
        <v>0.7</v>
      </c>
      <c r="H1485">
        <v>72.82436057692327</v>
      </c>
    </row>
    <row r="1486" spans="1:8">
      <c r="A1486">
        <v>809</v>
      </c>
      <c r="B1486">
        <v>1.369344988344992</v>
      </c>
      <c r="C1486">
        <v>1.041207459207462</v>
      </c>
      <c r="D1486">
        <v>0</v>
      </c>
      <c r="E1486">
        <v>0</v>
      </c>
      <c r="F1486">
        <v>1.205276223776227</v>
      </c>
      <c r="G1486">
        <v>0.7</v>
      </c>
      <c r="H1486">
        <v>72.86456554972824</v>
      </c>
    </row>
    <row r="1487" spans="1:8">
      <c r="A1487">
        <v>809.5</v>
      </c>
      <c r="B1487">
        <v>1.367874125874129</v>
      </c>
      <c r="C1487">
        <v>1.039860139860143</v>
      </c>
      <c r="D1487">
        <v>0</v>
      </c>
      <c r="E1487">
        <v>0</v>
      </c>
      <c r="F1487">
        <v>1.203867132867136</v>
      </c>
      <c r="G1487">
        <v>0.7</v>
      </c>
      <c r="H1487">
        <v>72.88464174436695</v>
      </c>
    </row>
    <row r="1488" spans="1:8">
      <c r="A1488">
        <v>810</v>
      </c>
      <c r="B1488">
        <v>1.367745920745924</v>
      </c>
      <c r="C1488">
        <v>1.038892773892776</v>
      </c>
      <c r="D1488">
        <v>0</v>
      </c>
      <c r="E1488">
        <v>0</v>
      </c>
      <c r="F1488">
        <v>1.20331934731935</v>
      </c>
      <c r="G1488">
        <v>0.7</v>
      </c>
      <c r="H1488">
        <v>72.90470163170183</v>
      </c>
    </row>
    <row r="1489" spans="1:8">
      <c r="A1489">
        <v>810.5</v>
      </c>
      <c r="B1489">
        <v>1.368261072261076</v>
      </c>
      <c r="C1489">
        <v>1.03850582750583</v>
      </c>
      <c r="D1489">
        <v>0</v>
      </c>
      <c r="E1489">
        <v>0</v>
      </c>
      <c r="F1489">
        <v>1.203383449883453</v>
      </c>
      <c r="G1489">
        <v>0.7</v>
      </c>
      <c r="H1489">
        <v>72.92475748834519</v>
      </c>
    </row>
    <row r="1490" spans="1:8">
      <c r="A1490">
        <v>811</v>
      </c>
      <c r="B1490">
        <v>1.368750582750586</v>
      </c>
      <c r="C1490">
        <v>1.038876456876459</v>
      </c>
      <c r="D1490">
        <v>0</v>
      </c>
      <c r="E1490">
        <v>0</v>
      </c>
      <c r="F1490">
        <v>1.203813519813523</v>
      </c>
      <c r="G1490">
        <v>0.7</v>
      </c>
      <c r="H1490">
        <v>72.94481746309266</v>
      </c>
    </row>
    <row r="1491" spans="1:8">
      <c r="A1491">
        <v>811.5</v>
      </c>
      <c r="B1491">
        <v>1.36866666666667</v>
      </c>
      <c r="C1491">
        <v>1.039377622377625</v>
      </c>
      <c r="D1491">
        <v>0</v>
      </c>
      <c r="E1491">
        <v>0</v>
      </c>
      <c r="F1491">
        <v>1.204022144522148</v>
      </c>
      <c r="G1491">
        <v>0.7</v>
      </c>
      <c r="H1491">
        <v>72.96488276029547</v>
      </c>
    </row>
    <row r="1492" spans="1:8">
      <c r="A1492">
        <v>812</v>
      </c>
      <c r="B1492">
        <v>1.369030303030307</v>
      </c>
      <c r="C1492">
        <v>1.039165501165504</v>
      </c>
      <c r="D1492">
        <v>0</v>
      </c>
      <c r="E1492">
        <v>0</v>
      </c>
      <c r="F1492">
        <v>1.204097902097905</v>
      </c>
      <c r="G1492">
        <v>0.7</v>
      </c>
      <c r="H1492">
        <v>72.98495042735063</v>
      </c>
    </row>
    <row r="1493" spans="1:8">
      <c r="A1493">
        <v>812.5</v>
      </c>
      <c r="B1493">
        <v>1.369916083916088</v>
      </c>
      <c r="C1493">
        <v>1.039641025641028</v>
      </c>
      <c r="D1493">
        <v>0</v>
      </c>
      <c r="E1493">
        <v>0</v>
      </c>
      <c r="F1493">
        <v>1.204778554778558</v>
      </c>
      <c r="G1493">
        <v>0.7</v>
      </c>
      <c r="H1493">
        <v>73.0050243978246</v>
      </c>
    </row>
    <row r="1494" spans="1:8">
      <c r="A1494">
        <v>813</v>
      </c>
      <c r="B1494">
        <v>1.371319347319351</v>
      </c>
      <c r="C1494">
        <v>1.040484848484851</v>
      </c>
      <c r="D1494">
        <v>0</v>
      </c>
      <c r="E1494">
        <v>0</v>
      </c>
      <c r="F1494">
        <v>1.205902097902101</v>
      </c>
      <c r="G1494">
        <v>0.7</v>
      </c>
      <c r="H1494">
        <v>73.0251134032636</v>
      </c>
    </row>
    <row r="1495" spans="1:8">
      <c r="A1495">
        <v>813.5</v>
      </c>
      <c r="B1495">
        <v>1.374976689976694</v>
      </c>
      <c r="C1495">
        <v>1.042578088578091</v>
      </c>
      <c r="D1495">
        <v>0</v>
      </c>
      <c r="E1495">
        <v>0</v>
      </c>
      <c r="F1495">
        <v>1.208777389277393</v>
      </c>
      <c r="G1495">
        <v>0.7</v>
      </c>
      <c r="H1495">
        <v>73.04523573232342</v>
      </c>
    </row>
    <row r="1496" spans="1:8">
      <c r="A1496">
        <v>814</v>
      </c>
      <c r="B1496">
        <v>1.380920745920749</v>
      </c>
      <c r="C1496">
        <v>1.045703962703965</v>
      </c>
      <c r="D1496">
        <v>0</v>
      </c>
      <c r="E1496">
        <v>0</v>
      </c>
      <c r="F1496">
        <v>1.213312354312357</v>
      </c>
      <c r="G1496">
        <v>0.7</v>
      </c>
      <c r="H1496">
        <v>73.06541981352002</v>
      </c>
    </row>
    <row r="1497" spans="1:8">
      <c r="A1497">
        <v>815</v>
      </c>
      <c r="B1497">
        <v>1.390081585081589</v>
      </c>
      <c r="C1497">
        <v>1.050594405594408</v>
      </c>
      <c r="D1497">
        <v>0</v>
      </c>
      <c r="E1497">
        <v>0</v>
      </c>
      <c r="F1497">
        <v>1.220337995337998</v>
      </c>
      <c r="G1497">
        <v>0.7</v>
      </c>
      <c r="H1497">
        <v>73.10598065268086</v>
      </c>
    </row>
    <row r="1498" spans="1:8">
      <c r="A1498">
        <v>815.5</v>
      </c>
      <c r="B1498">
        <v>1.401916083916087</v>
      </c>
      <c r="C1498">
        <v>1.057962703962707</v>
      </c>
      <c r="D1498">
        <v>0</v>
      </c>
      <c r="E1498">
        <v>0</v>
      </c>
      <c r="F1498">
        <v>1.229939393939397</v>
      </c>
      <c r="G1498">
        <v>0.7</v>
      </c>
      <c r="H1498">
        <v>73.12639963092482</v>
      </c>
    </row>
    <row r="1499" spans="1:8">
      <c r="A1499">
        <v>816</v>
      </c>
      <c r="B1499">
        <v>1.415170163170167</v>
      </c>
      <c r="C1499">
        <v>1.067114219114222</v>
      </c>
      <c r="D1499">
        <v>0</v>
      </c>
      <c r="E1499">
        <v>0</v>
      </c>
      <c r="F1499">
        <v>1.241142191142194</v>
      </c>
      <c r="G1499">
        <v>0.7</v>
      </c>
      <c r="H1499">
        <v>73.14699197746718</v>
      </c>
    </row>
    <row r="1500" spans="1:8">
      <c r="A1500">
        <v>816.5</v>
      </c>
      <c r="B1500">
        <v>1.427846153846157</v>
      </c>
      <c r="C1500">
        <v>1.076885780885784</v>
      </c>
      <c r="D1500">
        <v>0</v>
      </c>
      <c r="E1500">
        <v>0</v>
      </c>
      <c r="F1500">
        <v>1.252365967365971</v>
      </c>
      <c r="G1500">
        <v>0.7</v>
      </c>
      <c r="H1500">
        <v>73.16777121212141</v>
      </c>
    </row>
    <row r="1501" spans="1:8">
      <c r="A1501">
        <v>817</v>
      </c>
      <c r="B1501">
        <v>1.43817715617716</v>
      </c>
      <c r="C1501">
        <v>1.085041958041961</v>
      </c>
      <c r="D1501">
        <v>0</v>
      </c>
      <c r="E1501">
        <v>0</v>
      </c>
      <c r="F1501">
        <v>1.261609557109561</v>
      </c>
      <c r="G1501">
        <v>0.7</v>
      </c>
      <c r="H1501">
        <v>73.18872100815869</v>
      </c>
    </row>
    <row r="1502" spans="1:8">
      <c r="A1502">
        <v>817.5</v>
      </c>
      <c r="B1502">
        <v>1.447137529137533</v>
      </c>
      <c r="C1502">
        <v>1.091785547785551</v>
      </c>
      <c r="D1502">
        <v>0</v>
      </c>
      <c r="E1502">
        <v>0</v>
      </c>
      <c r="F1502">
        <v>1.269461538461542</v>
      </c>
      <c r="G1502">
        <v>0.7</v>
      </c>
      <c r="H1502">
        <v>73.20981326728845</v>
      </c>
    </row>
    <row r="1503" spans="1:8">
      <c r="A1503">
        <v>818</v>
      </c>
      <c r="B1503">
        <v>1.453624708624712</v>
      </c>
      <c r="C1503">
        <v>1.097340326340329</v>
      </c>
      <c r="D1503">
        <v>0</v>
      </c>
      <c r="E1503">
        <v>0</v>
      </c>
      <c r="F1503">
        <v>1.275482517482521</v>
      </c>
      <c r="G1503">
        <v>0.7</v>
      </c>
      <c r="H1503">
        <v>73.23102113442134</v>
      </c>
    </row>
    <row r="1504" spans="1:8">
      <c r="A1504">
        <v>818.5</v>
      </c>
      <c r="B1504">
        <v>1.458065268065272</v>
      </c>
      <c r="C1504">
        <v>1.101414918414921</v>
      </c>
      <c r="D1504">
        <v>0</v>
      </c>
      <c r="E1504">
        <v>0</v>
      </c>
      <c r="F1504">
        <v>1.279740093240097</v>
      </c>
      <c r="G1504">
        <v>0.7</v>
      </c>
      <c r="H1504">
        <v>73.25231465617735</v>
      </c>
    </row>
    <row r="1505" spans="1:8">
      <c r="A1505">
        <v>819</v>
      </c>
      <c r="B1505">
        <v>1.461801864801869</v>
      </c>
      <c r="C1505">
        <v>1.105058275058278</v>
      </c>
      <c r="D1505">
        <v>0</v>
      </c>
      <c r="E1505">
        <v>0</v>
      </c>
      <c r="F1505">
        <v>1.283430069930073</v>
      </c>
      <c r="G1505">
        <v>0.7</v>
      </c>
      <c r="H1505">
        <v>73.2736744075371</v>
      </c>
    </row>
    <row r="1506" spans="1:8">
      <c r="A1506">
        <v>819.5</v>
      </c>
      <c r="B1506">
        <v>1.464976689976694</v>
      </c>
      <c r="C1506">
        <v>1.107720279720283</v>
      </c>
      <c r="D1506">
        <v>0</v>
      </c>
      <c r="E1506">
        <v>0</v>
      </c>
      <c r="F1506">
        <v>1.286348484848488</v>
      </c>
      <c r="G1506">
        <v>0.7</v>
      </c>
      <c r="H1506">
        <v>73.29508922882692</v>
      </c>
    </row>
    <row r="1507" spans="1:8">
      <c r="A1507">
        <v>820</v>
      </c>
      <c r="B1507">
        <v>1.467058275058279</v>
      </c>
      <c r="C1507">
        <v>1.10938927738928</v>
      </c>
      <c r="D1507">
        <v>0</v>
      </c>
      <c r="E1507">
        <v>0</v>
      </c>
      <c r="F1507">
        <v>1.28822377622378</v>
      </c>
      <c r="G1507">
        <v>0.7</v>
      </c>
      <c r="H1507">
        <v>73.31654399766919</v>
      </c>
    </row>
    <row r="1508" spans="1:8">
      <c r="A1508">
        <v>821</v>
      </c>
      <c r="B1508">
        <v>1.467955710955715</v>
      </c>
      <c r="C1508">
        <v>1.111011655011658</v>
      </c>
      <c r="D1508">
        <v>0</v>
      </c>
      <c r="E1508">
        <v>0</v>
      </c>
      <c r="F1508">
        <v>1.289483682983686</v>
      </c>
      <c r="G1508">
        <v>0.7</v>
      </c>
      <c r="H1508">
        <v>73.35950578865598</v>
      </c>
    </row>
    <row r="1509" spans="1:8">
      <c r="A1509">
        <v>821.5</v>
      </c>
      <c r="B1509">
        <v>1.466097902097906</v>
      </c>
      <c r="C1509">
        <v>1.111538461538464</v>
      </c>
      <c r="D1509">
        <v>0</v>
      </c>
      <c r="E1509">
        <v>0</v>
      </c>
      <c r="F1509">
        <v>1.288818181818185</v>
      </c>
      <c r="G1509">
        <v>0.7</v>
      </c>
      <c r="H1509">
        <v>73.38099163752933</v>
      </c>
    </row>
    <row r="1510" spans="1:8">
      <c r="A1510">
        <v>822</v>
      </c>
      <c r="B1510">
        <v>1.46148018648019</v>
      </c>
      <c r="C1510">
        <v>1.109293706293709</v>
      </c>
      <c r="D1510">
        <v>0</v>
      </c>
      <c r="E1510">
        <v>0</v>
      </c>
      <c r="F1510">
        <v>1.28538694638695</v>
      </c>
      <c r="G1510">
        <v>0.7</v>
      </c>
      <c r="H1510">
        <v>73.40244334693104</v>
      </c>
    </row>
    <row r="1511" spans="1:8">
      <c r="A1511">
        <v>822.5</v>
      </c>
      <c r="B1511">
        <v>1.452783216783221</v>
      </c>
      <c r="C1511">
        <v>1.104053613053616</v>
      </c>
      <c r="D1511">
        <v>0</v>
      </c>
      <c r="E1511">
        <v>0</v>
      </c>
      <c r="F1511">
        <v>1.278418414918418</v>
      </c>
      <c r="G1511">
        <v>0.7</v>
      </c>
      <c r="H1511">
        <v>73.42380839160859</v>
      </c>
    </row>
    <row r="1512" spans="1:8">
      <c r="A1512">
        <v>823</v>
      </c>
      <c r="B1512">
        <v>1.44241025641026</v>
      </c>
      <c r="C1512">
        <v>1.097324009324012</v>
      </c>
      <c r="D1512">
        <v>0</v>
      </c>
      <c r="E1512">
        <v>0</v>
      </c>
      <c r="F1512">
        <v>1.269867132867136</v>
      </c>
      <c r="G1512">
        <v>0.7</v>
      </c>
      <c r="H1512">
        <v>73.44504410450681</v>
      </c>
    </row>
    <row r="1513" spans="1:8">
      <c r="A1513">
        <v>823.5</v>
      </c>
      <c r="B1513">
        <v>1.431032634032638</v>
      </c>
      <c r="C1513">
        <v>1.08964335664336</v>
      </c>
      <c r="D1513">
        <v>0</v>
      </c>
      <c r="E1513">
        <v>0</v>
      </c>
      <c r="F1513">
        <v>1.260337995337999</v>
      </c>
      <c r="G1513">
        <v>0.7</v>
      </c>
      <c r="H1513">
        <v>73.46612914724184</v>
      </c>
    </row>
    <row r="1514" spans="1:8">
      <c r="A1514">
        <v>824</v>
      </c>
      <c r="B1514">
        <v>1.420638694638698</v>
      </c>
      <c r="C1514">
        <v>1.081585081585084</v>
      </c>
      <c r="D1514">
        <v>0</v>
      </c>
      <c r="E1514">
        <v>0</v>
      </c>
      <c r="F1514">
        <v>1.251111888111891</v>
      </c>
      <c r="G1514">
        <v>0.7</v>
      </c>
      <c r="H1514">
        <v>73.4870578962706</v>
      </c>
    </row>
    <row r="1515" spans="1:8">
      <c r="A1515">
        <v>824.5</v>
      </c>
      <c r="B1515">
        <v>1.411811188811193</v>
      </c>
      <c r="C1515">
        <v>1.07459673659674</v>
      </c>
      <c r="D1515">
        <v>0</v>
      </c>
      <c r="E1515">
        <v>0</v>
      </c>
      <c r="F1515">
        <v>1.243203962703966</v>
      </c>
      <c r="G1515">
        <v>0.7</v>
      </c>
      <c r="H1515">
        <v>73.50784386169406</v>
      </c>
    </row>
    <row r="1516" spans="1:8">
      <c r="A1516">
        <v>825</v>
      </c>
      <c r="B1516">
        <v>1.404962703962708</v>
      </c>
      <c r="C1516">
        <v>1.068606060606063</v>
      </c>
      <c r="D1516">
        <v>0</v>
      </c>
      <c r="E1516">
        <v>0</v>
      </c>
      <c r="F1516">
        <v>1.236784382284386</v>
      </c>
      <c r="G1516">
        <v>0.7</v>
      </c>
      <c r="H1516">
        <v>73.52851043123563</v>
      </c>
    </row>
    <row r="1517" spans="1:8">
      <c r="A1517">
        <v>825.5</v>
      </c>
      <c r="B1517">
        <v>1.399925407925411</v>
      </c>
      <c r="C1517">
        <v>1.064037296037299</v>
      </c>
      <c r="D1517">
        <v>0</v>
      </c>
      <c r="E1517">
        <v>0</v>
      </c>
      <c r="F1517">
        <v>1.231981351981355</v>
      </c>
      <c r="G1517">
        <v>0.7</v>
      </c>
      <c r="H1517">
        <v>73.54908347902118</v>
      </c>
    </row>
    <row r="1518" spans="1:8">
      <c r="A1518">
        <v>826</v>
      </c>
      <c r="B1518">
        <v>1.3960372960373</v>
      </c>
      <c r="C1518">
        <v>1.061018648018651</v>
      </c>
      <c r="D1518">
        <v>0</v>
      </c>
      <c r="E1518">
        <v>0</v>
      </c>
      <c r="F1518">
        <v>1.228527972027975</v>
      </c>
      <c r="G1518">
        <v>0.7</v>
      </c>
      <c r="H1518">
        <v>73.56958772338791</v>
      </c>
    </row>
    <row r="1519" spans="1:8">
      <c r="A1519">
        <v>827</v>
      </c>
      <c r="B1519">
        <v>1.392053613053617</v>
      </c>
      <c r="C1519">
        <v>1.058198135198138</v>
      </c>
      <c r="D1519">
        <v>0</v>
      </c>
      <c r="E1519">
        <v>0</v>
      </c>
      <c r="F1519">
        <v>1.225125874125877</v>
      </c>
      <c r="G1519">
        <v>0.7</v>
      </c>
      <c r="H1519">
        <v>73.61048195415715</v>
      </c>
    </row>
    <row r="1520" spans="1:8">
      <c r="A1520">
        <v>827.5</v>
      </c>
      <c r="B1520">
        <v>1.388685314685318</v>
      </c>
      <c r="C1520">
        <v>1.054794871794875</v>
      </c>
      <c r="D1520">
        <v>0</v>
      </c>
      <c r="E1520">
        <v>0</v>
      </c>
      <c r="F1520">
        <v>1.221740093240097</v>
      </c>
      <c r="G1520">
        <v>0.7</v>
      </c>
      <c r="H1520">
        <v>73.6308725038852</v>
      </c>
    </row>
    <row r="1521" spans="1:8">
      <c r="A1521">
        <v>828</v>
      </c>
      <c r="B1521">
        <v>1.384862470862474</v>
      </c>
      <c r="C1521">
        <v>1.05192307692308</v>
      </c>
      <c r="D1521">
        <v>0</v>
      </c>
      <c r="E1521">
        <v>0</v>
      </c>
      <c r="F1521">
        <v>1.218392773892777</v>
      </c>
      <c r="G1521">
        <v>0.7</v>
      </c>
      <c r="H1521">
        <v>73.65120694444464</v>
      </c>
    </row>
    <row r="1522" spans="1:8">
      <c r="A1522">
        <v>828.5</v>
      </c>
      <c r="B1522">
        <v>1.381498834498838</v>
      </c>
      <c r="C1522">
        <v>1.049857808857812</v>
      </c>
      <c r="D1522">
        <v>0</v>
      </c>
      <c r="E1522">
        <v>0</v>
      </c>
      <c r="F1522">
        <v>1.215678321678325</v>
      </c>
      <c r="G1522">
        <v>0.7</v>
      </c>
      <c r="H1522">
        <v>73.67149087024107</v>
      </c>
    </row>
    <row r="1523" spans="1:8">
      <c r="A1523">
        <v>829</v>
      </c>
      <c r="B1523">
        <v>1.379163170163174</v>
      </c>
      <c r="C1523">
        <v>1.048065268065271</v>
      </c>
      <c r="D1523">
        <v>0</v>
      </c>
      <c r="E1523">
        <v>0</v>
      </c>
      <c r="F1523">
        <v>1.213614219114222</v>
      </c>
      <c r="G1523">
        <v>0.7</v>
      </c>
      <c r="H1523">
        <v>73.69173497474767</v>
      </c>
    </row>
    <row r="1524" spans="1:8">
      <c r="A1524">
        <v>829.5</v>
      </c>
      <c r="B1524">
        <v>1.378594405594409</v>
      </c>
      <c r="C1524">
        <v>1.046717948717951</v>
      </c>
      <c r="D1524">
        <v>0</v>
      </c>
      <c r="E1524">
        <v>0</v>
      </c>
      <c r="F1524">
        <v>1.21265617715618</v>
      </c>
      <c r="G1524">
        <v>0.7</v>
      </c>
      <c r="H1524">
        <v>73.71195389471659</v>
      </c>
    </row>
    <row r="1525" spans="1:8">
      <c r="A1525">
        <v>830</v>
      </c>
      <c r="B1525">
        <v>1.379776223776227</v>
      </c>
      <c r="C1525">
        <v>1.046794871794875</v>
      </c>
      <c r="D1525">
        <v>0</v>
      </c>
      <c r="E1525">
        <v>0</v>
      </c>
      <c r="F1525">
        <v>1.213285547785551</v>
      </c>
      <c r="G1525">
        <v>0.7</v>
      </c>
      <c r="H1525">
        <v>73.73217007575776</v>
      </c>
    </row>
    <row r="1526" spans="1:8">
      <c r="A1526">
        <v>830.5</v>
      </c>
      <c r="B1526">
        <v>1.382818181818185</v>
      </c>
      <c r="C1526">
        <v>1.048293706293709</v>
      </c>
      <c r="D1526">
        <v>0</v>
      </c>
      <c r="E1526">
        <v>0</v>
      </c>
      <c r="F1526">
        <v>1.215555944055947</v>
      </c>
      <c r="G1526">
        <v>0.7</v>
      </c>
      <c r="H1526">
        <v>73.75241042152312</v>
      </c>
    </row>
    <row r="1527" spans="1:8">
      <c r="A1527">
        <v>831</v>
      </c>
      <c r="B1527">
        <v>1.387158508158512</v>
      </c>
      <c r="C1527">
        <v>1.050799533799537</v>
      </c>
      <c r="D1527">
        <v>0</v>
      </c>
      <c r="E1527">
        <v>0</v>
      </c>
      <c r="F1527">
        <v>1.218979020979024</v>
      </c>
      <c r="G1527">
        <v>0.7</v>
      </c>
      <c r="H1527">
        <v>73.7726982128984</v>
      </c>
    </row>
    <row r="1528" spans="1:8">
      <c r="A1528">
        <v>831.5</v>
      </c>
      <c r="B1528">
        <v>1.391708624708628</v>
      </c>
      <c r="C1528">
        <v>1.054130536130539</v>
      </c>
      <c r="D1528">
        <v>0</v>
      </c>
      <c r="E1528">
        <v>0</v>
      </c>
      <c r="F1528">
        <v>1.222919580419584</v>
      </c>
      <c r="G1528">
        <v>0.7</v>
      </c>
      <c r="H1528">
        <v>73.79304736791006</v>
      </c>
    </row>
    <row r="1529" spans="1:8">
      <c r="A1529">
        <v>832</v>
      </c>
      <c r="B1529">
        <v>1.396498834498838</v>
      </c>
      <c r="C1529">
        <v>1.057328671328674</v>
      </c>
      <c r="D1529">
        <v>0</v>
      </c>
      <c r="E1529">
        <v>0</v>
      </c>
      <c r="F1529">
        <v>1.226913752913756</v>
      </c>
      <c r="G1529">
        <v>0.7</v>
      </c>
      <c r="H1529">
        <v>73.81346264568785</v>
      </c>
    </row>
    <row r="1530" spans="1:8">
      <c r="A1530">
        <v>833</v>
      </c>
      <c r="B1530">
        <v>1.401641025641029</v>
      </c>
      <c r="C1530">
        <v>1.060965034965038</v>
      </c>
      <c r="D1530">
        <v>0</v>
      </c>
      <c r="E1530">
        <v>0</v>
      </c>
      <c r="F1530">
        <v>1.231303030303033</v>
      </c>
      <c r="G1530">
        <v>0.7</v>
      </c>
      <c r="H1530">
        <v>73.85443292540813</v>
      </c>
    </row>
    <row r="1531" spans="1:8">
      <c r="A1531">
        <v>833.5</v>
      </c>
      <c r="B1531">
        <v>1.405699300699304</v>
      </c>
      <c r="C1531">
        <v>1.064836829836833</v>
      </c>
      <c r="D1531">
        <v>0</v>
      </c>
      <c r="E1531">
        <v>0</v>
      </c>
      <c r="F1531">
        <v>1.235268065268069</v>
      </c>
      <c r="G1531">
        <v>0.7</v>
      </c>
      <c r="H1531">
        <v>73.87498768453789</v>
      </c>
    </row>
    <row r="1532" spans="1:8">
      <c r="A1532">
        <v>834</v>
      </c>
      <c r="B1532">
        <v>1.408002331002335</v>
      </c>
      <c r="C1532">
        <v>1.067617715617718</v>
      </c>
      <c r="D1532">
        <v>0</v>
      </c>
      <c r="E1532">
        <v>0</v>
      </c>
      <c r="F1532">
        <v>1.237810023310026</v>
      </c>
      <c r="G1532">
        <v>0.7</v>
      </c>
      <c r="H1532">
        <v>73.89559666860937</v>
      </c>
    </row>
    <row r="1533" spans="1:8">
      <c r="A1533">
        <v>834.5</v>
      </c>
      <c r="B1533">
        <v>1.409209790209794</v>
      </c>
      <c r="C1533">
        <v>1.069095571095574</v>
      </c>
      <c r="D1533">
        <v>0</v>
      </c>
      <c r="E1533">
        <v>0</v>
      </c>
      <c r="F1533">
        <v>1.239152680652684</v>
      </c>
      <c r="G1533">
        <v>0.7</v>
      </c>
      <c r="H1533">
        <v>73.91623802447572</v>
      </c>
    </row>
    <row r="1534" spans="1:8">
      <c r="A1534">
        <v>835</v>
      </c>
      <c r="B1534">
        <v>1.409902097902102</v>
      </c>
      <c r="C1534">
        <v>1.070065268065271</v>
      </c>
      <c r="D1534">
        <v>0</v>
      </c>
      <c r="E1534">
        <v>0</v>
      </c>
      <c r="F1534">
        <v>1.239983682983686</v>
      </c>
      <c r="G1534">
        <v>0.7</v>
      </c>
      <c r="H1534">
        <v>73.93689749417268</v>
      </c>
    </row>
    <row r="1535" spans="1:8">
      <c r="A1535">
        <v>835.5</v>
      </c>
      <c r="B1535">
        <v>1.4108041958042</v>
      </c>
      <c r="C1535">
        <v>1.070696969696973</v>
      </c>
      <c r="D1535">
        <v>0</v>
      </c>
      <c r="E1535">
        <v>0</v>
      </c>
      <c r="F1535">
        <v>1.240750582750586</v>
      </c>
      <c r="G1535">
        <v>0.7</v>
      </c>
      <c r="H1535">
        <v>73.95757027972049</v>
      </c>
    </row>
    <row r="1536" spans="1:8">
      <c r="A1536">
        <v>836</v>
      </c>
      <c r="B1536">
        <v>1.412512820512824</v>
      </c>
      <c r="C1536">
        <v>1.071456876456879</v>
      </c>
      <c r="D1536">
        <v>0</v>
      </c>
      <c r="E1536">
        <v>0</v>
      </c>
      <c r="F1536">
        <v>1.241984848484852</v>
      </c>
      <c r="G1536">
        <v>0.7</v>
      </c>
      <c r="H1536">
        <v>73.97825974164743</v>
      </c>
    </row>
    <row r="1537" spans="1:8">
      <c r="A1537">
        <v>836.5</v>
      </c>
      <c r="B1537">
        <v>1.414843822843827</v>
      </c>
      <c r="C1537">
        <v>1.072554778554781</v>
      </c>
      <c r="D1537">
        <v>0</v>
      </c>
      <c r="E1537">
        <v>0</v>
      </c>
      <c r="F1537">
        <v>1.243699300699304</v>
      </c>
      <c r="G1537">
        <v>0.7</v>
      </c>
      <c r="H1537">
        <v>73.99897377622398</v>
      </c>
    </row>
    <row r="1538" spans="1:8">
      <c r="A1538">
        <v>837</v>
      </c>
      <c r="B1538">
        <v>1.418347319347323</v>
      </c>
      <c r="C1538">
        <v>1.074456876456879</v>
      </c>
      <c r="D1538">
        <v>0</v>
      </c>
      <c r="E1538">
        <v>0</v>
      </c>
      <c r="F1538">
        <v>1.246402097902101</v>
      </c>
      <c r="G1538">
        <v>0.7</v>
      </c>
      <c r="H1538">
        <v>74.01972462121232</v>
      </c>
    </row>
    <row r="1539" spans="1:8">
      <c r="A1539">
        <v>837.5</v>
      </c>
      <c r="B1539">
        <v>1.422811188811193</v>
      </c>
      <c r="C1539">
        <v>1.077037296037299</v>
      </c>
      <c r="D1539">
        <v>0</v>
      </c>
      <c r="E1539">
        <v>0</v>
      </c>
      <c r="F1539">
        <v>1.249924242424246</v>
      </c>
      <c r="G1539">
        <v>0.7</v>
      </c>
      <c r="H1539">
        <v>74.04052734071504</v>
      </c>
    </row>
    <row r="1540" spans="1:8">
      <c r="A1540">
        <v>838</v>
      </c>
      <c r="B1540">
        <v>1.428932400932405</v>
      </c>
      <c r="C1540">
        <v>1.080752913752917</v>
      </c>
      <c r="D1540">
        <v>0</v>
      </c>
      <c r="E1540">
        <v>0</v>
      </c>
      <c r="F1540">
        <v>1.254842657342661</v>
      </c>
      <c r="G1540">
        <v>0.7</v>
      </c>
      <c r="H1540">
        <v>74.06140039821308</v>
      </c>
    </row>
    <row r="1541" spans="1:8">
      <c r="A1541">
        <v>839</v>
      </c>
      <c r="B1541">
        <v>1.435065268065272</v>
      </c>
      <c r="C1541">
        <v>1.085013986013989</v>
      </c>
      <c r="D1541">
        <v>0</v>
      </c>
      <c r="E1541">
        <v>0</v>
      </c>
      <c r="F1541">
        <v>1.26003962703963</v>
      </c>
      <c r="G1541">
        <v>0.7</v>
      </c>
      <c r="H1541">
        <v>74.10331510295281</v>
      </c>
    </row>
    <row r="1542" spans="1:8">
      <c r="A1542">
        <v>839.5</v>
      </c>
      <c r="B1542">
        <v>1.440776223776227</v>
      </c>
      <c r="C1542">
        <v>1.088331002331005</v>
      </c>
      <c r="D1542">
        <v>0</v>
      </c>
      <c r="E1542">
        <v>0</v>
      </c>
      <c r="F1542">
        <v>1.264553613053616</v>
      </c>
      <c r="G1542">
        <v>0.7</v>
      </c>
      <c r="H1542">
        <v>74.12435337995358</v>
      </c>
    </row>
    <row r="1543" spans="1:8">
      <c r="A1543">
        <v>840</v>
      </c>
      <c r="B1543">
        <v>1.446065268065272</v>
      </c>
      <c r="C1543">
        <v>1.092594405594408</v>
      </c>
      <c r="D1543">
        <v>0</v>
      </c>
      <c r="E1543">
        <v>0</v>
      </c>
      <c r="F1543">
        <v>1.26932983682984</v>
      </c>
      <c r="G1543">
        <v>0.7</v>
      </c>
      <c r="H1543">
        <v>74.14546907536926</v>
      </c>
    </row>
    <row r="1544" spans="1:8">
      <c r="A1544">
        <v>840.5</v>
      </c>
      <c r="B1544">
        <v>1.4528041958042</v>
      </c>
      <c r="C1544">
        <v>1.09757342657343</v>
      </c>
      <c r="D1544">
        <v>0</v>
      </c>
      <c r="E1544">
        <v>0</v>
      </c>
      <c r="F1544">
        <v>1.275188811188815</v>
      </c>
      <c r="G1544">
        <v>0.7</v>
      </c>
      <c r="H1544">
        <v>74.1666733974361</v>
      </c>
    </row>
    <row r="1545" spans="1:8">
      <c r="A1545">
        <v>841</v>
      </c>
      <c r="B1545">
        <v>1.461533799533804</v>
      </c>
      <c r="C1545">
        <v>1.103275058275061</v>
      </c>
      <c r="D1545">
        <v>0</v>
      </c>
      <c r="E1545">
        <v>0</v>
      </c>
      <c r="F1545">
        <v>1.282404428904433</v>
      </c>
      <c r="G1545">
        <v>0.7</v>
      </c>
      <c r="H1545">
        <v>74.18798667443687</v>
      </c>
    </row>
    <row r="1546" spans="1:8">
      <c r="A1546">
        <v>841.5</v>
      </c>
      <c r="B1546">
        <v>1.471431235431239</v>
      </c>
      <c r="C1546">
        <v>1.11057342657343</v>
      </c>
      <c r="D1546">
        <v>0</v>
      </c>
      <c r="E1546">
        <v>0</v>
      </c>
      <c r="F1546">
        <v>1.291002331002334</v>
      </c>
      <c r="G1546">
        <v>0.7</v>
      </c>
      <c r="H1546">
        <v>74.20943173076942</v>
      </c>
    </row>
    <row r="1547" spans="1:8">
      <c r="A1547">
        <v>842</v>
      </c>
      <c r="B1547">
        <v>1.483291375291379</v>
      </c>
      <c r="C1547">
        <v>1.119125874125877</v>
      </c>
      <c r="D1547">
        <v>0</v>
      </c>
      <c r="E1547">
        <v>0</v>
      </c>
      <c r="F1547">
        <v>1.301208624708628</v>
      </c>
      <c r="G1547">
        <v>0.7</v>
      </c>
      <c r="H1547">
        <v>74.23103348873367</v>
      </c>
    </row>
    <row r="1548" spans="1:8">
      <c r="A1548">
        <v>842.5</v>
      </c>
      <c r="B1548">
        <v>1.496578088578092</v>
      </c>
      <c r="C1548">
        <v>1.128594405594409</v>
      </c>
      <c r="D1548">
        <v>0</v>
      </c>
      <c r="E1548">
        <v>0</v>
      </c>
      <c r="F1548">
        <v>1.312586247086251</v>
      </c>
      <c r="G1548">
        <v>0.7</v>
      </c>
      <c r="H1548">
        <v>74.2528151126653</v>
      </c>
    </row>
    <row r="1549" spans="1:8">
      <c r="A1549">
        <v>843</v>
      </c>
      <c r="B1549">
        <v>1.510741258741263</v>
      </c>
      <c r="C1549">
        <v>1.138566433566436</v>
      </c>
      <c r="D1549">
        <v>0</v>
      </c>
      <c r="E1549">
        <v>0</v>
      </c>
      <c r="F1549">
        <v>1.32465384615385</v>
      </c>
      <c r="G1549">
        <v>0.7</v>
      </c>
      <c r="H1549">
        <v>74.27479211344232</v>
      </c>
    </row>
    <row r="1550" spans="1:8">
      <c r="A1550">
        <v>843.5</v>
      </c>
      <c r="B1550">
        <v>1.52629370629371</v>
      </c>
      <c r="C1550">
        <v>1.149351981351984</v>
      </c>
      <c r="D1550">
        <v>0</v>
      </c>
      <c r="E1550">
        <v>0</v>
      </c>
      <c r="F1550">
        <v>1.337822843822847</v>
      </c>
      <c r="G1550">
        <v>0.7</v>
      </c>
      <c r="H1550">
        <v>74.29697941919213</v>
      </c>
    </row>
    <row r="1551" spans="1:8">
      <c r="A1551">
        <v>844</v>
      </c>
      <c r="B1551">
        <v>1.542170163170167</v>
      </c>
      <c r="C1551">
        <v>1.160780885780889</v>
      </c>
      <c r="D1551">
        <v>0</v>
      </c>
      <c r="E1551">
        <v>0</v>
      </c>
      <c r="F1551">
        <v>1.351475524475528</v>
      </c>
      <c r="G1551">
        <v>0.7</v>
      </c>
      <c r="H1551">
        <v>74.31939023892794</v>
      </c>
    </row>
    <row r="1552" spans="1:8">
      <c r="A1552">
        <v>845</v>
      </c>
      <c r="B1552">
        <v>1.557284382284386</v>
      </c>
      <c r="C1552">
        <v>1.17199300699301</v>
      </c>
      <c r="D1552">
        <v>0</v>
      </c>
      <c r="E1552">
        <v>0</v>
      </c>
      <c r="F1552">
        <v>1.364638694638698</v>
      </c>
      <c r="G1552">
        <v>0.7</v>
      </c>
      <c r="H1552">
        <v>74.36465880924651</v>
      </c>
    </row>
    <row r="1553" spans="1:8">
      <c r="A1553">
        <v>845.5</v>
      </c>
      <c r="B1553">
        <v>1.571396270396275</v>
      </c>
      <c r="C1553">
        <v>1.183163170163173</v>
      </c>
      <c r="D1553">
        <v>0</v>
      </c>
      <c r="E1553">
        <v>0</v>
      </c>
      <c r="F1553">
        <v>1.377279720279724</v>
      </c>
      <c r="G1553">
        <v>0.7</v>
      </c>
      <c r="H1553">
        <v>74.38750812937083</v>
      </c>
    </row>
    <row r="1554" spans="1:8">
      <c r="A1554">
        <v>846</v>
      </c>
      <c r="B1554">
        <v>1.584983682983687</v>
      </c>
      <c r="C1554">
        <v>1.194093240093243</v>
      </c>
      <c r="D1554">
        <v>0</v>
      </c>
      <c r="E1554">
        <v>0</v>
      </c>
      <c r="F1554">
        <v>1.389538461538465</v>
      </c>
      <c r="G1554">
        <v>0.7</v>
      </c>
      <c r="H1554">
        <v>74.41056494755263</v>
      </c>
    </row>
    <row r="1555" spans="1:8">
      <c r="A1555">
        <v>846.5</v>
      </c>
      <c r="B1555">
        <v>1.597153846153851</v>
      </c>
      <c r="C1555">
        <v>1.204627039627043</v>
      </c>
      <c r="D1555">
        <v>0</v>
      </c>
      <c r="E1555">
        <v>0</v>
      </c>
      <c r="F1555">
        <v>1.400890442890447</v>
      </c>
      <c r="G1555">
        <v>0.7</v>
      </c>
      <c r="H1555">
        <v>74.43381852175622</v>
      </c>
    </row>
    <row r="1556" spans="1:8">
      <c r="A1556">
        <v>847</v>
      </c>
      <c r="B1556">
        <v>1.60752447552448</v>
      </c>
      <c r="C1556">
        <v>1.214685314685318</v>
      </c>
      <c r="D1556">
        <v>0</v>
      </c>
      <c r="E1556">
        <v>0</v>
      </c>
      <c r="F1556">
        <v>1.411104895104899</v>
      </c>
      <c r="G1556">
        <v>0.7</v>
      </c>
      <c r="H1556">
        <v>74.45725181623951</v>
      </c>
    </row>
    <row r="1557" spans="1:8">
      <c r="A1557">
        <v>847.5</v>
      </c>
      <c r="B1557">
        <v>1.618163170163174</v>
      </c>
      <c r="C1557">
        <v>1.223233100233103</v>
      </c>
      <c r="D1557">
        <v>0</v>
      </c>
      <c r="E1557">
        <v>0</v>
      </c>
      <c r="F1557">
        <v>1.420698135198139</v>
      </c>
      <c r="G1557">
        <v>0.7</v>
      </c>
      <c r="H1557">
        <v>74.48085017482536</v>
      </c>
    </row>
    <row r="1558" spans="1:8">
      <c r="A1558">
        <v>848</v>
      </c>
      <c r="B1558">
        <v>1.628069930069934</v>
      </c>
      <c r="C1558">
        <v>1.23157342657343</v>
      </c>
      <c r="D1558">
        <v>0</v>
      </c>
      <c r="E1558">
        <v>0</v>
      </c>
      <c r="F1558">
        <v>1.429821678321682</v>
      </c>
      <c r="G1558">
        <v>0.7</v>
      </c>
      <c r="H1558">
        <v>74.50460450660469</v>
      </c>
    </row>
    <row r="1559" spans="1:8">
      <c r="A1559">
        <v>848.5</v>
      </c>
      <c r="B1559">
        <v>1.637284382284387</v>
      </c>
      <c r="C1559">
        <v>1.2387365967366</v>
      </c>
      <c r="D1559">
        <v>0</v>
      </c>
      <c r="E1559">
        <v>0</v>
      </c>
      <c r="F1559">
        <v>1.438010489510493</v>
      </c>
      <c r="G1559">
        <v>0.7</v>
      </c>
      <c r="H1559">
        <v>74.52850310800332</v>
      </c>
    </row>
    <row r="1560" spans="1:8">
      <c r="A1560">
        <v>849</v>
      </c>
      <c r="B1560">
        <v>1.647575757575762</v>
      </c>
      <c r="C1560">
        <v>1.24629370629371</v>
      </c>
      <c r="D1560">
        <v>0</v>
      </c>
      <c r="E1560">
        <v>0</v>
      </c>
      <c r="F1560">
        <v>1.446934731934736</v>
      </c>
      <c r="G1560">
        <v>0.7</v>
      </c>
      <c r="H1560">
        <v>74.55254431818202</v>
      </c>
    </row>
    <row r="1561" spans="1:8">
      <c r="A1561">
        <v>849.5</v>
      </c>
      <c r="B1561">
        <v>1.659599067599072</v>
      </c>
      <c r="C1561">
        <v>1.254160839160843</v>
      </c>
      <c r="D1561">
        <v>0</v>
      </c>
      <c r="E1561">
        <v>0</v>
      </c>
      <c r="F1561">
        <v>1.456879953379957</v>
      </c>
      <c r="G1561">
        <v>0.7</v>
      </c>
      <c r="H1561">
        <v>74.57674277389296</v>
      </c>
    </row>
    <row r="1562" spans="1:8">
      <c r="A1562">
        <v>850</v>
      </c>
      <c r="B1562">
        <v>1.672482517482522</v>
      </c>
      <c r="C1562">
        <v>1.261972027972031</v>
      </c>
      <c r="D1562">
        <v>0</v>
      </c>
      <c r="E1562">
        <v>0</v>
      </c>
      <c r="F1562">
        <v>1.467227272727277</v>
      </c>
      <c r="G1562">
        <v>0.7</v>
      </c>
      <c r="H1562">
        <v>74.60111033411053</v>
      </c>
    </row>
    <row r="1563" spans="1:8">
      <c r="A1563">
        <v>851</v>
      </c>
      <c r="B1563">
        <v>1.684319347319352</v>
      </c>
      <c r="C1563">
        <v>1.269284382284386</v>
      </c>
      <c r="D1563">
        <v>0</v>
      </c>
      <c r="E1563">
        <v>0</v>
      </c>
      <c r="F1563">
        <v>1.476801864801869</v>
      </c>
      <c r="G1563">
        <v>0.7</v>
      </c>
      <c r="H1563">
        <v>74.6501774864027</v>
      </c>
    </row>
    <row r="1564" spans="1:8">
      <c r="A1564">
        <v>851.5</v>
      </c>
      <c r="B1564">
        <v>1.693503496503501</v>
      </c>
      <c r="C1564">
        <v>1.276762237762241</v>
      </c>
      <c r="D1564">
        <v>0</v>
      </c>
      <c r="E1564">
        <v>0</v>
      </c>
      <c r="F1564">
        <v>1.485132867132871</v>
      </c>
      <c r="G1564">
        <v>0.7</v>
      </c>
      <c r="H1564">
        <v>74.67486027583547</v>
      </c>
    </row>
    <row r="1565" spans="1:8">
      <c r="A1565">
        <v>852</v>
      </c>
      <c r="B1565">
        <v>1.699820512820517</v>
      </c>
      <c r="C1565">
        <v>1.282566433566437</v>
      </c>
      <c r="D1565">
        <v>0</v>
      </c>
      <c r="E1565">
        <v>0</v>
      </c>
      <c r="F1565">
        <v>1.491193473193477</v>
      </c>
      <c r="G1565">
        <v>0.7</v>
      </c>
      <c r="H1565">
        <v>74.6996629953382</v>
      </c>
    </row>
    <row r="1566" spans="1:8">
      <c r="A1566">
        <v>852.5</v>
      </c>
      <c r="B1566">
        <v>1.703752913752918</v>
      </c>
      <c r="C1566">
        <v>1.286037296037299</v>
      </c>
      <c r="D1566">
        <v>0</v>
      </c>
      <c r="E1566">
        <v>0</v>
      </c>
      <c r="F1566">
        <v>1.494895104895109</v>
      </c>
      <c r="G1566">
        <v>0.7</v>
      </c>
      <c r="H1566">
        <v>74.72454706682225</v>
      </c>
    </row>
    <row r="1567" spans="1:8">
      <c r="A1567">
        <v>853</v>
      </c>
      <c r="B1567">
        <v>1.706006993006997</v>
      </c>
      <c r="C1567">
        <v>1.288083916083919</v>
      </c>
      <c r="D1567">
        <v>0</v>
      </c>
      <c r="E1567">
        <v>0</v>
      </c>
      <c r="F1567">
        <v>1.497045454545459</v>
      </c>
      <c r="G1567">
        <v>0.7</v>
      </c>
      <c r="H1567">
        <v>74.7494799048176</v>
      </c>
    </row>
    <row r="1568" spans="1:8">
      <c r="A1568">
        <v>853.5</v>
      </c>
      <c r="B1568">
        <v>1.705202797202802</v>
      </c>
      <c r="C1568">
        <v>1.289557109557113</v>
      </c>
      <c r="D1568">
        <v>0</v>
      </c>
      <c r="E1568">
        <v>0</v>
      </c>
      <c r="F1568">
        <v>1.497379953379957</v>
      </c>
      <c r="G1568">
        <v>0.7</v>
      </c>
      <c r="H1568">
        <v>74.77443344988365</v>
      </c>
    </row>
    <row r="1569" spans="1:8">
      <c r="A1569">
        <v>854</v>
      </c>
      <c r="B1569">
        <v>1.701480186480191</v>
      </c>
      <c r="C1569">
        <v>1.287727272727276</v>
      </c>
      <c r="D1569">
        <v>0</v>
      </c>
      <c r="E1569">
        <v>0</v>
      </c>
      <c r="F1569">
        <v>1.494603729603734</v>
      </c>
      <c r="G1569">
        <v>0.7</v>
      </c>
      <c r="H1569">
        <v>74.79936664724185</v>
      </c>
    </row>
    <row r="1570" spans="1:8">
      <c r="A1570">
        <v>854.5</v>
      </c>
      <c r="B1570">
        <v>1.696296037296042</v>
      </c>
      <c r="C1570">
        <v>1.284927738927742</v>
      </c>
      <c r="D1570">
        <v>0</v>
      </c>
      <c r="E1570">
        <v>0</v>
      </c>
      <c r="F1570">
        <v>1.490611888111892</v>
      </c>
      <c r="G1570">
        <v>0.7</v>
      </c>
      <c r="H1570">
        <v>74.82424344405614</v>
      </c>
    </row>
    <row r="1571" spans="1:8">
      <c r="A1571">
        <v>855</v>
      </c>
      <c r="B1571">
        <v>1.690890442890447</v>
      </c>
      <c r="C1571">
        <v>1.281445221445225</v>
      </c>
      <c r="D1571">
        <v>0</v>
      </c>
      <c r="E1571">
        <v>0</v>
      </c>
      <c r="F1571">
        <v>1.486167832167836</v>
      </c>
      <c r="G1571">
        <v>0.7</v>
      </c>
      <c r="H1571">
        <v>74.84904994172514</v>
      </c>
    </row>
    <row r="1572" spans="1:8">
      <c r="A1572">
        <v>855.5</v>
      </c>
      <c r="B1572">
        <v>1.685191142191147</v>
      </c>
      <c r="C1572">
        <v>1.276533799533803</v>
      </c>
      <c r="D1572">
        <v>0</v>
      </c>
      <c r="E1572">
        <v>0</v>
      </c>
      <c r="F1572">
        <v>1.480862470862475</v>
      </c>
      <c r="G1572">
        <v>0.7</v>
      </c>
      <c r="H1572">
        <v>74.8737751942504</v>
      </c>
    </row>
    <row r="1573" spans="1:8">
      <c r="A1573">
        <v>856</v>
      </c>
      <c r="B1573">
        <v>1.678566433566438</v>
      </c>
      <c r="C1573">
        <v>1.271990675990679</v>
      </c>
      <c r="D1573">
        <v>0</v>
      </c>
      <c r="E1573">
        <v>0</v>
      </c>
      <c r="F1573">
        <v>1.475278554778559</v>
      </c>
      <c r="G1573">
        <v>0.7</v>
      </c>
      <c r="H1573">
        <v>74.89840970279741</v>
      </c>
    </row>
    <row r="1574" spans="1:8">
      <c r="A1574">
        <v>857</v>
      </c>
      <c r="B1574">
        <v>1.671337995338</v>
      </c>
      <c r="C1574">
        <v>1.268226107226111</v>
      </c>
      <c r="D1574">
        <v>0</v>
      </c>
      <c r="E1574">
        <v>0</v>
      </c>
      <c r="F1574">
        <v>1.469782051282055</v>
      </c>
      <c r="G1574">
        <v>0.7</v>
      </c>
      <c r="H1574">
        <v>74.94749404623174</v>
      </c>
    </row>
    <row r="1575" spans="1:8">
      <c r="A1575">
        <v>857.5</v>
      </c>
      <c r="B1575">
        <v>1.664223776223781</v>
      </c>
      <c r="C1575">
        <v>1.263487179487183</v>
      </c>
      <c r="D1575">
        <v>0</v>
      </c>
      <c r="E1575">
        <v>0</v>
      </c>
      <c r="F1575">
        <v>1.463855477855482</v>
      </c>
      <c r="G1575">
        <v>0.7</v>
      </c>
      <c r="H1575">
        <v>74.97194102564123</v>
      </c>
    </row>
    <row r="1576" spans="1:8">
      <c r="A1576">
        <v>858</v>
      </c>
      <c r="B1576">
        <v>1.657855477855482</v>
      </c>
      <c r="C1576">
        <v>1.259543123543127</v>
      </c>
      <c r="D1576">
        <v>0</v>
      </c>
      <c r="E1576">
        <v>0</v>
      </c>
      <c r="F1576">
        <v>1.458699300699304</v>
      </c>
      <c r="G1576">
        <v>0.7</v>
      </c>
      <c r="H1576">
        <v>74.99629564879585</v>
      </c>
    </row>
    <row r="1577" spans="1:8">
      <c r="A1577">
        <v>858.5</v>
      </c>
      <c r="B1577">
        <v>1.651445221445226</v>
      </c>
      <c r="C1577">
        <v>1.255927738927742</v>
      </c>
      <c r="D1577">
        <v>0</v>
      </c>
      <c r="E1577">
        <v>0</v>
      </c>
      <c r="F1577">
        <v>1.453686480186484</v>
      </c>
      <c r="G1577">
        <v>0.7</v>
      </c>
      <c r="H1577">
        <v>75.02056553030323</v>
      </c>
    </row>
    <row r="1578" spans="1:8">
      <c r="A1578">
        <v>859</v>
      </c>
      <c r="B1578">
        <v>1.644079254079258</v>
      </c>
      <c r="C1578">
        <v>1.251554778554782</v>
      </c>
      <c r="D1578">
        <v>0</v>
      </c>
      <c r="E1578">
        <v>0</v>
      </c>
      <c r="F1578">
        <v>1.44781701631702</v>
      </c>
      <c r="G1578">
        <v>0.7</v>
      </c>
      <c r="H1578">
        <v>75.04474472610742</v>
      </c>
    </row>
    <row r="1579" spans="1:8">
      <c r="A1579">
        <v>859.5</v>
      </c>
      <c r="B1579">
        <v>1.636286713286718</v>
      </c>
      <c r="C1579">
        <v>1.246139860139863</v>
      </c>
      <c r="D1579">
        <v>0</v>
      </c>
      <c r="E1579">
        <v>0</v>
      </c>
      <c r="F1579">
        <v>1.441213286713291</v>
      </c>
      <c r="G1579">
        <v>0.7</v>
      </c>
      <c r="H1579">
        <v>75.06881997863269</v>
      </c>
    </row>
    <row r="1580" spans="1:8">
      <c r="A1580">
        <v>860</v>
      </c>
      <c r="B1580">
        <v>1.628258741258746</v>
      </c>
      <c r="C1580">
        <v>1.241128205128208</v>
      </c>
      <c r="D1580">
        <v>0</v>
      </c>
      <c r="E1580">
        <v>0</v>
      </c>
      <c r="F1580">
        <v>1.434693473193477</v>
      </c>
      <c r="G1580">
        <v>0.7</v>
      </c>
      <c r="H1580">
        <v>75.09278586829856</v>
      </c>
    </row>
    <row r="1581" spans="1:8">
      <c r="A1581">
        <v>860.5</v>
      </c>
      <c r="B1581">
        <v>1.619808857808862</v>
      </c>
      <c r="C1581">
        <v>1.235144522144525</v>
      </c>
      <c r="D1581">
        <v>0</v>
      </c>
      <c r="E1581">
        <v>0</v>
      </c>
      <c r="F1581">
        <v>1.427476689976694</v>
      </c>
      <c r="G1581">
        <v>0.7</v>
      </c>
      <c r="H1581">
        <v>75.11663728632499</v>
      </c>
    </row>
    <row r="1582" spans="1:8">
      <c r="A1582">
        <v>861</v>
      </c>
      <c r="B1582">
        <v>1.610289044289049</v>
      </c>
      <c r="C1582">
        <v>1.227979020979024</v>
      </c>
      <c r="D1582">
        <v>0</v>
      </c>
      <c r="E1582">
        <v>0</v>
      </c>
      <c r="F1582">
        <v>1.419134032634036</v>
      </c>
      <c r="G1582">
        <v>0.7</v>
      </c>
      <c r="H1582">
        <v>75.14035904234674</v>
      </c>
    </row>
    <row r="1583" spans="1:8">
      <c r="A1583">
        <v>861.5</v>
      </c>
      <c r="B1583">
        <v>1.600046620046624</v>
      </c>
      <c r="C1583">
        <v>1.220636363636367</v>
      </c>
      <c r="D1583">
        <v>0</v>
      </c>
      <c r="E1583">
        <v>0</v>
      </c>
      <c r="F1583">
        <v>1.410341491841496</v>
      </c>
      <c r="G1583">
        <v>0.7</v>
      </c>
      <c r="H1583">
        <v>75.16393800505071</v>
      </c>
    </row>
    <row r="1584" spans="1:8">
      <c r="A1584">
        <v>862</v>
      </c>
      <c r="B1584">
        <v>1.589976689976694</v>
      </c>
      <c r="C1584">
        <v>1.212603729603733</v>
      </c>
      <c r="D1584">
        <v>0</v>
      </c>
      <c r="E1584">
        <v>0</v>
      </c>
      <c r="F1584">
        <v>1.401290209790214</v>
      </c>
      <c r="G1584">
        <v>0.7</v>
      </c>
      <c r="H1584">
        <v>75.18736826923097</v>
      </c>
    </row>
    <row r="1585" spans="1:8">
      <c r="A1585">
        <v>863</v>
      </c>
      <c r="B1585">
        <v>1.579627039627044</v>
      </c>
      <c r="C1585">
        <v>1.204603729603733</v>
      </c>
      <c r="D1585">
        <v>0</v>
      </c>
      <c r="E1585">
        <v>0</v>
      </c>
      <c r="F1585">
        <v>1.392115384615388</v>
      </c>
      <c r="G1585">
        <v>0.7</v>
      </c>
      <c r="H1585">
        <v>75.23392502913772</v>
      </c>
    </row>
    <row r="1586" spans="1:8">
      <c r="A1586">
        <v>863.5</v>
      </c>
      <c r="B1586">
        <v>1.569265734265739</v>
      </c>
      <c r="C1586">
        <v>1.196312354312357</v>
      </c>
      <c r="D1586">
        <v>0</v>
      </c>
      <c r="E1586">
        <v>0</v>
      </c>
      <c r="F1586">
        <v>1.382789044289048</v>
      </c>
      <c r="G1586">
        <v>0.7</v>
      </c>
      <c r="H1586">
        <v>75.25704923271194</v>
      </c>
    </row>
    <row r="1587" spans="1:8">
      <c r="A1587">
        <v>864</v>
      </c>
      <c r="B1587">
        <v>1.557981351981356</v>
      </c>
      <c r="C1587">
        <v>1.187198135198138</v>
      </c>
      <c r="D1587">
        <v>0</v>
      </c>
      <c r="E1587">
        <v>0</v>
      </c>
      <c r="F1587">
        <v>1.372589743589747</v>
      </c>
      <c r="G1587">
        <v>0.7</v>
      </c>
      <c r="H1587">
        <v>75.28001072261092</v>
      </c>
    </row>
    <row r="1588" spans="1:8">
      <c r="A1588">
        <v>864.5</v>
      </c>
      <c r="B1588">
        <v>1.547738927738932</v>
      </c>
      <c r="C1588">
        <v>1.178487179487183</v>
      </c>
      <c r="D1588">
        <v>0</v>
      </c>
      <c r="E1588">
        <v>0</v>
      </c>
      <c r="F1588">
        <v>1.363113053613057</v>
      </c>
      <c r="G1588">
        <v>0.7</v>
      </c>
      <c r="H1588">
        <v>75.30280824592094</v>
      </c>
    </row>
    <row r="1589" spans="1:8">
      <c r="A1589">
        <v>865</v>
      </c>
      <c r="B1589">
        <v>1.540048951048955</v>
      </c>
      <c r="C1589">
        <v>1.171575757575761</v>
      </c>
      <c r="D1589">
        <v>0</v>
      </c>
      <c r="E1589">
        <v>0</v>
      </c>
      <c r="F1589">
        <v>1.355812354312358</v>
      </c>
      <c r="G1589">
        <v>0.7</v>
      </c>
      <c r="H1589">
        <v>75.32546595765366</v>
      </c>
    </row>
    <row r="1590" spans="1:8">
      <c r="A1590">
        <v>865.5</v>
      </c>
      <c r="B1590">
        <v>1.532902097902102</v>
      </c>
      <c r="C1590">
        <v>1.165913752913756</v>
      </c>
      <c r="D1590">
        <v>0</v>
      </c>
      <c r="E1590">
        <v>0</v>
      </c>
      <c r="F1590">
        <v>1.349407925407929</v>
      </c>
      <c r="G1590">
        <v>0.7</v>
      </c>
      <c r="H1590">
        <v>75.34800945998467</v>
      </c>
    </row>
    <row r="1591" spans="1:8">
      <c r="A1591">
        <v>866</v>
      </c>
      <c r="B1591">
        <v>1.525578088578093</v>
      </c>
      <c r="C1591">
        <v>1.1599696969697</v>
      </c>
      <c r="D1591">
        <v>0</v>
      </c>
      <c r="E1591">
        <v>0</v>
      </c>
      <c r="F1591">
        <v>1.342773892773896</v>
      </c>
      <c r="G1591">
        <v>0.7</v>
      </c>
      <c r="H1591">
        <v>75.37044430846952</v>
      </c>
    </row>
    <row r="1592" spans="1:8">
      <c r="A1592">
        <v>866.5</v>
      </c>
      <c r="B1592">
        <v>1.518860139860144</v>
      </c>
      <c r="C1592">
        <v>1.155144522144525</v>
      </c>
      <c r="D1592">
        <v>0</v>
      </c>
      <c r="E1592">
        <v>0</v>
      </c>
      <c r="F1592">
        <v>1.337002331002334</v>
      </c>
      <c r="G1592">
        <v>0.7</v>
      </c>
      <c r="H1592">
        <v>75.39277577700098</v>
      </c>
    </row>
    <row r="1593" spans="1:8">
      <c r="A1593">
        <v>867</v>
      </c>
      <c r="B1593">
        <v>1.514214452214456</v>
      </c>
      <c r="C1593">
        <v>1.15108624708625</v>
      </c>
      <c r="D1593">
        <v>0</v>
      </c>
      <c r="E1593">
        <v>0</v>
      </c>
      <c r="F1593">
        <v>1.332650349650353</v>
      </c>
      <c r="G1593">
        <v>0.7</v>
      </c>
      <c r="H1593">
        <v>75.41502288267309</v>
      </c>
    </row>
    <row r="1594" spans="1:8">
      <c r="A1594">
        <v>867.5</v>
      </c>
      <c r="B1594">
        <v>1.512398601398605</v>
      </c>
      <c r="C1594">
        <v>1.148634032634036</v>
      </c>
      <c r="D1594">
        <v>0</v>
      </c>
      <c r="E1594">
        <v>0</v>
      </c>
      <c r="F1594">
        <v>1.330516317016321</v>
      </c>
      <c r="G1594">
        <v>0.7</v>
      </c>
      <c r="H1594">
        <v>75.43721593822865</v>
      </c>
    </row>
    <row r="1595" spans="1:8">
      <c r="A1595">
        <v>868</v>
      </c>
      <c r="B1595">
        <v>1.512741258741263</v>
      </c>
      <c r="C1595">
        <v>1.147787878787882</v>
      </c>
      <c r="D1595">
        <v>0</v>
      </c>
      <c r="E1595">
        <v>0</v>
      </c>
      <c r="F1595">
        <v>1.330264568764572</v>
      </c>
      <c r="G1595">
        <v>0.7</v>
      </c>
      <c r="H1595">
        <v>75.45938911227681</v>
      </c>
    </row>
    <row r="1596" spans="1:8">
      <c r="A1596">
        <v>868.5</v>
      </c>
      <c r="B1596">
        <v>1.515368298368302</v>
      </c>
      <c r="C1596">
        <v>1.147755244755248</v>
      </c>
      <c r="D1596">
        <v>0</v>
      </c>
      <c r="E1596">
        <v>0</v>
      </c>
      <c r="F1596">
        <v>1.331561771561775</v>
      </c>
      <c r="G1596">
        <v>0.7</v>
      </c>
      <c r="H1596">
        <v>75.4815709984462</v>
      </c>
    </row>
    <row r="1597" spans="1:8">
      <c r="A1597">
        <v>869</v>
      </c>
      <c r="B1597">
        <v>1.521090909090913</v>
      </c>
      <c r="C1597">
        <v>1.150729603729607</v>
      </c>
      <c r="D1597">
        <v>0</v>
      </c>
      <c r="E1597">
        <v>0</v>
      </c>
      <c r="F1597">
        <v>1.33591025641026</v>
      </c>
      <c r="G1597">
        <v>0.7</v>
      </c>
      <c r="H1597">
        <v>75.50379993201264</v>
      </c>
    </row>
    <row r="1598" spans="1:8">
      <c r="A1598">
        <v>870</v>
      </c>
      <c r="B1598">
        <v>1.530536130536134</v>
      </c>
      <c r="C1598">
        <v>1.156263403263406</v>
      </c>
      <c r="D1598">
        <v>0</v>
      </c>
      <c r="E1598">
        <v>0</v>
      </c>
      <c r="F1598">
        <v>1.34339976689977</v>
      </c>
      <c r="G1598">
        <v>0.7</v>
      </c>
      <c r="H1598">
        <v>75.54845509906779</v>
      </c>
    </row>
    <row r="1599" spans="1:8">
      <c r="A1599">
        <v>870.5</v>
      </c>
      <c r="B1599">
        <v>1.54266433566434</v>
      </c>
      <c r="C1599">
        <v>1.164305361305364</v>
      </c>
      <c r="D1599">
        <v>0</v>
      </c>
      <c r="E1599">
        <v>0</v>
      </c>
      <c r="F1599">
        <v>1.353484848484852</v>
      </c>
      <c r="G1599">
        <v>0.7</v>
      </c>
      <c r="H1599">
        <v>75.57092913752935</v>
      </c>
    </row>
    <row r="1600" spans="1:8">
      <c r="A1600">
        <v>871</v>
      </c>
      <c r="B1600">
        <v>1.553769230769235</v>
      </c>
      <c r="C1600">
        <v>1.174585081585085</v>
      </c>
      <c r="D1600">
        <v>0</v>
      </c>
      <c r="E1600">
        <v>0</v>
      </c>
      <c r="F1600">
        <v>1.36417715617716</v>
      </c>
      <c r="G1600">
        <v>0.7</v>
      </c>
      <c r="H1600">
        <v>75.59357632090153</v>
      </c>
    </row>
    <row r="1601" spans="1:8">
      <c r="A1601">
        <v>871.5</v>
      </c>
      <c r="B1601">
        <v>1.565505827505832</v>
      </c>
      <c r="C1601">
        <v>1.182944055944059</v>
      </c>
      <c r="D1601">
        <v>0</v>
      </c>
      <c r="E1601">
        <v>0</v>
      </c>
      <c r="F1601">
        <v>1.374224941724945</v>
      </c>
      <c r="G1601">
        <v>0.7</v>
      </c>
      <c r="H1601">
        <v>75.61639633838404</v>
      </c>
    </row>
    <row r="1602" spans="1:8">
      <c r="A1602">
        <v>872</v>
      </c>
      <c r="B1602">
        <v>1.576720279720284</v>
      </c>
      <c r="C1602">
        <v>1.191811188811192</v>
      </c>
      <c r="D1602">
        <v>0</v>
      </c>
      <c r="E1602">
        <v>0</v>
      </c>
      <c r="F1602">
        <v>1.384265734265738</v>
      </c>
      <c r="G1602">
        <v>0.7</v>
      </c>
      <c r="H1602">
        <v>75.63938376068397</v>
      </c>
    </row>
    <row r="1603" spans="1:8">
      <c r="A1603">
        <v>872.5</v>
      </c>
      <c r="B1603">
        <v>1.58636363636364</v>
      </c>
      <c r="C1603">
        <v>1.19987645687646</v>
      </c>
      <c r="D1603">
        <v>0</v>
      </c>
      <c r="E1603">
        <v>0</v>
      </c>
      <c r="F1603">
        <v>1.39312004662005</v>
      </c>
      <c r="G1603">
        <v>0.7</v>
      </c>
      <c r="H1603">
        <v>75.66252864219135</v>
      </c>
    </row>
    <row r="1604" spans="1:8">
      <c r="A1604">
        <v>873</v>
      </c>
      <c r="B1604">
        <v>1.594498834498839</v>
      </c>
      <c r="C1604">
        <v>1.207037296037299</v>
      </c>
      <c r="D1604">
        <v>0</v>
      </c>
      <c r="E1604">
        <v>0</v>
      </c>
      <c r="F1604">
        <v>1.400768065268069</v>
      </c>
      <c r="G1604">
        <v>0.7</v>
      </c>
      <c r="H1604">
        <v>75.68581104312375</v>
      </c>
    </row>
    <row r="1605" spans="1:8">
      <c r="A1605">
        <v>873.5</v>
      </c>
      <c r="B1605">
        <v>1.60059440559441</v>
      </c>
      <c r="C1605">
        <v>1.21224941724942</v>
      </c>
      <c r="D1605">
        <v>0</v>
      </c>
      <c r="E1605">
        <v>0</v>
      </c>
      <c r="F1605">
        <v>1.406421911421915</v>
      </c>
      <c r="G1605">
        <v>0.7</v>
      </c>
      <c r="H1605">
        <v>75.7092042929295</v>
      </c>
    </row>
    <row r="1606" spans="1:8">
      <c r="A1606">
        <v>874</v>
      </c>
      <c r="B1606">
        <v>1.60424475524476</v>
      </c>
      <c r="C1606">
        <v>1.216326340326344</v>
      </c>
      <c r="D1606">
        <v>0</v>
      </c>
      <c r="E1606">
        <v>0</v>
      </c>
      <c r="F1606">
        <v>1.410285547785552</v>
      </c>
      <c r="G1606">
        <v>0.7</v>
      </c>
      <c r="H1606">
        <v>75.73267685508957</v>
      </c>
    </row>
    <row r="1607" spans="1:8">
      <c r="A1607">
        <v>875</v>
      </c>
      <c r="B1607">
        <v>1.605275058275062</v>
      </c>
      <c r="C1607">
        <v>1.218846153846157</v>
      </c>
      <c r="D1607">
        <v>0</v>
      </c>
      <c r="E1607">
        <v>0</v>
      </c>
      <c r="F1607">
        <v>1.41206060606061</v>
      </c>
      <c r="G1607">
        <v>0.7</v>
      </c>
      <c r="H1607">
        <v>75.77971595765366</v>
      </c>
    </row>
    <row r="1608" spans="1:8">
      <c r="A1608">
        <v>875.5</v>
      </c>
      <c r="B1608">
        <v>1.603100233100237</v>
      </c>
      <c r="C1608">
        <v>1.218967365967369</v>
      </c>
      <c r="D1608">
        <v>0</v>
      </c>
      <c r="E1608">
        <v>0</v>
      </c>
      <c r="F1608">
        <v>1.411033799533803</v>
      </c>
      <c r="G1608">
        <v>0.7</v>
      </c>
      <c r="H1608">
        <v>75.80324174436694</v>
      </c>
    </row>
    <row r="1609" spans="1:8">
      <c r="A1609">
        <v>876</v>
      </c>
      <c r="B1609">
        <v>1.597848484848489</v>
      </c>
      <c r="C1609">
        <v>1.217356643356647</v>
      </c>
      <c r="D1609">
        <v>0</v>
      </c>
      <c r="E1609">
        <v>0</v>
      </c>
      <c r="F1609">
        <v>1.407602564102568</v>
      </c>
      <c r="G1609">
        <v>0.7</v>
      </c>
      <c r="H1609">
        <v>75.8267303807306</v>
      </c>
    </row>
    <row r="1610" spans="1:8">
      <c r="A1610">
        <v>876.5</v>
      </c>
      <c r="B1610">
        <v>1.588930069930074</v>
      </c>
      <c r="C1610">
        <v>1.212617715617719</v>
      </c>
      <c r="D1610">
        <v>0</v>
      </c>
      <c r="E1610">
        <v>0</v>
      </c>
      <c r="F1610">
        <v>1.400773892773897</v>
      </c>
      <c r="G1610">
        <v>0.7</v>
      </c>
      <c r="H1610">
        <v>75.85013351787123</v>
      </c>
    </row>
    <row r="1611" spans="1:8">
      <c r="A1611">
        <v>877</v>
      </c>
      <c r="B1611">
        <v>1.579044289044293</v>
      </c>
      <c r="C1611">
        <v>1.204424242424246</v>
      </c>
      <c r="D1611">
        <v>0</v>
      </c>
      <c r="E1611">
        <v>0</v>
      </c>
      <c r="F1611">
        <v>1.391734265734269</v>
      </c>
      <c r="G1611">
        <v>0.7</v>
      </c>
      <c r="H1611">
        <v>75.87340441919213</v>
      </c>
    </row>
    <row r="1612" spans="1:8">
      <c r="A1612">
        <v>877.5</v>
      </c>
      <c r="B1612">
        <v>1.568095571095575</v>
      </c>
      <c r="C1612">
        <v>1.19615617715618</v>
      </c>
      <c r="D1612">
        <v>0</v>
      </c>
      <c r="E1612">
        <v>0</v>
      </c>
      <c r="F1612">
        <v>1.382125874125878</v>
      </c>
      <c r="G1612">
        <v>0.7</v>
      </c>
      <c r="H1612">
        <v>75.89651992035763</v>
      </c>
    </row>
    <row r="1613" spans="1:8">
      <c r="A1613">
        <v>878</v>
      </c>
      <c r="B1613">
        <v>1.556484848484852</v>
      </c>
      <c r="C1613">
        <v>1.18682983682984</v>
      </c>
      <c r="D1613">
        <v>0</v>
      </c>
      <c r="E1613">
        <v>0</v>
      </c>
      <c r="F1613">
        <v>1.371657342657346</v>
      </c>
      <c r="G1613">
        <v>0.7</v>
      </c>
      <c r="H1613">
        <v>75.91946811383083</v>
      </c>
    </row>
    <row r="1614" spans="1:8">
      <c r="A1614">
        <v>878.5</v>
      </c>
      <c r="B1614">
        <v>1.544766899766904</v>
      </c>
      <c r="C1614">
        <v>1.17724941724942</v>
      </c>
      <c r="D1614">
        <v>0</v>
      </c>
      <c r="E1614">
        <v>0</v>
      </c>
      <c r="F1614">
        <v>1.361008158508162</v>
      </c>
      <c r="G1614">
        <v>0.7</v>
      </c>
      <c r="H1614">
        <v>75.94224032634052</v>
      </c>
    </row>
    <row r="1615" spans="1:8">
      <c r="A1615">
        <v>879</v>
      </c>
      <c r="B1615">
        <v>1.535137529137533</v>
      </c>
      <c r="C1615">
        <v>1.168207459207462</v>
      </c>
      <c r="D1615">
        <v>0</v>
      </c>
      <c r="E1615">
        <v>0</v>
      </c>
      <c r="F1615">
        <v>1.351672494172498</v>
      </c>
      <c r="G1615">
        <v>0.7</v>
      </c>
      <c r="H1615">
        <v>75.96484599844621</v>
      </c>
    </row>
    <row r="1616" spans="1:8">
      <c r="A1616">
        <v>879.5</v>
      </c>
      <c r="B1616">
        <v>1.527752913752918</v>
      </c>
      <c r="C1616">
        <v>1.161550116550119</v>
      </c>
      <c r="D1616">
        <v>0</v>
      </c>
      <c r="E1616">
        <v>0</v>
      </c>
      <c r="F1616">
        <v>1.344651515151519</v>
      </c>
      <c r="G1616">
        <v>0.7</v>
      </c>
      <c r="H1616">
        <v>75.98731536519057</v>
      </c>
    </row>
    <row r="1617" spans="1:8">
      <c r="A1617">
        <v>880</v>
      </c>
      <c r="B1617">
        <v>1.521785547785552</v>
      </c>
      <c r="C1617">
        <v>1.156291375291378</v>
      </c>
      <c r="D1617">
        <v>0</v>
      </c>
      <c r="E1617">
        <v>0</v>
      </c>
      <c r="F1617">
        <v>1.339038461538465</v>
      </c>
      <c r="G1617">
        <v>0.7</v>
      </c>
      <c r="H1617">
        <v>76.00967944832966</v>
      </c>
    </row>
    <row r="1618" spans="1:8">
      <c r="A1618">
        <v>881</v>
      </c>
      <c r="B1618">
        <v>1.519475524475528</v>
      </c>
      <c r="C1618">
        <v>1.153268065268068</v>
      </c>
      <c r="D1618">
        <v>0</v>
      </c>
      <c r="E1618">
        <v>0</v>
      </c>
      <c r="F1618">
        <v>1.336371794871798</v>
      </c>
      <c r="G1618">
        <v>0.7</v>
      </c>
      <c r="H1618">
        <v>76.05426961926983</v>
      </c>
    </row>
    <row r="1619" spans="1:8">
      <c r="A1619">
        <v>881.5</v>
      </c>
      <c r="B1619">
        <v>1.520769230769235</v>
      </c>
      <c r="C1619">
        <v>1.15287645687646</v>
      </c>
      <c r="D1619">
        <v>0</v>
      </c>
      <c r="E1619">
        <v>0</v>
      </c>
      <c r="F1619">
        <v>1.336822843822847</v>
      </c>
      <c r="G1619">
        <v>0.7</v>
      </c>
      <c r="H1619">
        <v>76.07654624125895</v>
      </c>
    </row>
    <row r="1620" spans="1:8">
      <c r="A1620">
        <v>882</v>
      </c>
      <c r="B1620">
        <v>1.526261072261076</v>
      </c>
      <c r="C1620">
        <v>1.154822843822847</v>
      </c>
      <c r="D1620">
        <v>0</v>
      </c>
      <c r="E1620">
        <v>0</v>
      </c>
      <c r="F1620">
        <v>1.340541958041962</v>
      </c>
      <c r="G1620">
        <v>0.7</v>
      </c>
      <c r="H1620">
        <v>76.09885761460782</v>
      </c>
    </row>
    <row r="1621" spans="1:8">
      <c r="A1621">
        <v>882.5</v>
      </c>
      <c r="B1621">
        <v>1.536517482517487</v>
      </c>
      <c r="C1621">
        <v>1.161244755244758</v>
      </c>
      <c r="D1621">
        <v>0</v>
      </c>
      <c r="E1621">
        <v>0</v>
      </c>
      <c r="F1621">
        <v>1.348881118881122</v>
      </c>
      <c r="G1621">
        <v>0.7</v>
      </c>
      <c r="H1621">
        <v>76.12126947358219</v>
      </c>
    </row>
    <row r="1622" spans="1:8">
      <c r="A1622">
        <v>883</v>
      </c>
      <c r="B1622">
        <v>1.552645687645692</v>
      </c>
      <c r="C1622">
        <v>1.172121212121215</v>
      </c>
      <c r="D1622">
        <v>0</v>
      </c>
      <c r="E1622">
        <v>0</v>
      </c>
      <c r="F1622">
        <v>1.362383449883454</v>
      </c>
      <c r="G1622">
        <v>0.7</v>
      </c>
      <c r="H1622">
        <v>76.14386334498856</v>
      </c>
    </row>
    <row r="1623" spans="1:8">
      <c r="A1623">
        <v>883.5</v>
      </c>
      <c r="B1623">
        <v>1.572193473193477</v>
      </c>
      <c r="C1623">
        <v>1.186505827505831</v>
      </c>
      <c r="D1623">
        <v>0</v>
      </c>
      <c r="E1623">
        <v>0</v>
      </c>
      <c r="F1623">
        <v>1.379349650349654</v>
      </c>
      <c r="G1623">
        <v>0.7</v>
      </c>
      <c r="H1623">
        <v>76.16671112082382</v>
      </c>
    </row>
    <row r="1624" spans="1:8">
      <c r="A1624">
        <v>884</v>
      </c>
      <c r="B1624">
        <v>1.59252447552448</v>
      </c>
      <c r="C1624">
        <v>1.20194638694639</v>
      </c>
      <c r="D1624">
        <v>0</v>
      </c>
      <c r="E1624">
        <v>0</v>
      </c>
      <c r="F1624">
        <v>1.397235431235435</v>
      </c>
      <c r="G1624">
        <v>0.7</v>
      </c>
      <c r="H1624">
        <v>76.18984932983703</v>
      </c>
    </row>
    <row r="1625" spans="1:8">
      <c r="A1625">
        <v>884.5</v>
      </c>
      <c r="B1625">
        <v>1.613405594405598</v>
      </c>
      <c r="C1625">
        <v>1.216976689976693</v>
      </c>
      <c r="D1625">
        <v>0</v>
      </c>
      <c r="E1625">
        <v>0</v>
      </c>
      <c r="F1625">
        <v>1.415191142191146</v>
      </c>
      <c r="G1625">
        <v>0.7</v>
      </c>
      <c r="H1625">
        <v>76.21328621794892</v>
      </c>
    </row>
    <row r="1626" spans="1:8">
      <c r="A1626">
        <v>885</v>
      </c>
      <c r="B1626">
        <v>1.630696969696974</v>
      </c>
      <c r="C1626">
        <v>1.232515151515155</v>
      </c>
      <c r="D1626">
        <v>0</v>
      </c>
      <c r="E1626">
        <v>0</v>
      </c>
      <c r="F1626">
        <v>1.431606060606065</v>
      </c>
      <c r="G1626">
        <v>0.7</v>
      </c>
      <c r="H1626">
        <v>76.23700952797223</v>
      </c>
    </row>
    <row r="1627" spans="1:8">
      <c r="A1627">
        <v>885.5</v>
      </c>
      <c r="B1627">
        <v>1.641328671328675</v>
      </c>
      <c r="C1627">
        <v>1.243582750582754</v>
      </c>
      <c r="D1627">
        <v>0</v>
      </c>
      <c r="E1627">
        <v>0</v>
      </c>
      <c r="F1627">
        <v>1.442455710955715</v>
      </c>
      <c r="G1627">
        <v>0.7</v>
      </c>
      <c r="H1627">
        <v>76.26096004273525</v>
      </c>
    </row>
    <row r="1628" spans="1:8">
      <c r="A1628">
        <v>886</v>
      </c>
      <c r="B1628">
        <v>1.645888111888116</v>
      </c>
      <c r="C1628">
        <v>1.249685314685318</v>
      </c>
      <c r="D1628">
        <v>0</v>
      </c>
      <c r="E1628">
        <v>0</v>
      </c>
      <c r="F1628">
        <v>1.447786713286717</v>
      </c>
      <c r="G1628">
        <v>0.7</v>
      </c>
      <c r="H1628">
        <v>76.28504539627059</v>
      </c>
    </row>
    <row r="1629" spans="1:8">
      <c r="A1629">
        <v>887</v>
      </c>
      <c r="B1629">
        <v>1.643526806526811</v>
      </c>
      <c r="C1629">
        <v>1.250727272727276</v>
      </c>
      <c r="D1629">
        <v>0</v>
      </c>
      <c r="E1629">
        <v>0</v>
      </c>
      <c r="F1629">
        <v>1.447127039627043</v>
      </c>
      <c r="G1629">
        <v>0.7</v>
      </c>
      <c r="H1629">
        <v>76.33329395881917</v>
      </c>
    </row>
    <row r="1630" spans="1:8">
      <c r="A1630">
        <v>887.5</v>
      </c>
      <c r="B1630">
        <v>1.636442890442895</v>
      </c>
      <c r="C1630">
        <v>1.246813519813523</v>
      </c>
      <c r="D1630">
        <v>0</v>
      </c>
      <c r="E1630">
        <v>0</v>
      </c>
      <c r="F1630">
        <v>1.441628205128209</v>
      </c>
      <c r="G1630">
        <v>0.7</v>
      </c>
      <c r="H1630">
        <v>76.35736691919213</v>
      </c>
    </row>
    <row r="1631" spans="1:8">
      <c r="A1631">
        <v>888</v>
      </c>
      <c r="B1631">
        <v>1.627494172494177</v>
      </c>
      <c r="C1631">
        <v>1.240289044289048</v>
      </c>
      <c r="D1631">
        <v>0</v>
      </c>
      <c r="E1631">
        <v>0</v>
      </c>
      <c r="F1631">
        <v>1.433891608391612</v>
      </c>
      <c r="G1631">
        <v>0.7</v>
      </c>
      <c r="H1631">
        <v>76.38132958430478</v>
      </c>
    </row>
    <row r="1632" spans="1:8">
      <c r="A1632">
        <v>888.5</v>
      </c>
      <c r="B1632">
        <v>1.620004662004666</v>
      </c>
      <c r="C1632">
        <v>1.233848484848488</v>
      </c>
      <c r="D1632">
        <v>0</v>
      </c>
      <c r="E1632">
        <v>0</v>
      </c>
      <c r="F1632">
        <v>1.426926573426577</v>
      </c>
      <c r="G1632">
        <v>0.7</v>
      </c>
      <c r="H1632">
        <v>76.40516973581994</v>
      </c>
    </row>
    <row r="1633" spans="1:8">
      <c r="A1633">
        <v>889</v>
      </c>
      <c r="B1633">
        <v>1.614566433566438</v>
      </c>
      <c r="C1633">
        <v>1.229282051282055</v>
      </c>
      <c r="D1633">
        <v>0</v>
      </c>
      <c r="E1633">
        <v>0</v>
      </c>
      <c r="F1633">
        <v>1.421924242424246</v>
      </c>
      <c r="G1633">
        <v>0.7</v>
      </c>
      <c r="H1633">
        <v>76.42891015928537</v>
      </c>
    </row>
    <row r="1634" spans="1:8">
      <c r="A1634">
        <v>889.5</v>
      </c>
      <c r="B1634">
        <v>1.611962703962708</v>
      </c>
      <c r="C1634">
        <v>1.225228438228442</v>
      </c>
      <c r="D1634">
        <v>0</v>
      </c>
      <c r="E1634">
        <v>0</v>
      </c>
      <c r="F1634">
        <v>1.418595571095575</v>
      </c>
      <c r="G1634">
        <v>0.7</v>
      </c>
      <c r="H1634">
        <v>76.45258115773136</v>
      </c>
    </row>
    <row r="1635" spans="1:8">
      <c r="A1635">
        <v>890</v>
      </c>
      <c r="B1635">
        <v>1.612582750582755</v>
      </c>
      <c r="C1635">
        <v>1.223002331002334</v>
      </c>
      <c r="D1635">
        <v>0</v>
      </c>
      <c r="E1635">
        <v>0</v>
      </c>
      <c r="F1635">
        <v>1.417792540792544</v>
      </c>
      <c r="G1635">
        <v>0.7</v>
      </c>
      <c r="H1635">
        <v>76.47621772533041</v>
      </c>
    </row>
    <row r="1636" spans="1:8">
      <c r="A1636">
        <v>890.5</v>
      </c>
      <c r="B1636">
        <v>1.61559440559441</v>
      </c>
      <c r="C1636">
        <v>1.224034965034968</v>
      </c>
      <c r="D1636">
        <v>0</v>
      </c>
      <c r="E1636">
        <v>0</v>
      </c>
      <c r="F1636">
        <v>1.419814685314689</v>
      </c>
      <c r="G1636">
        <v>0.7</v>
      </c>
      <c r="H1636">
        <v>76.49986445221467</v>
      </c>
    </row>
    <row r="1637" spans="1:8">
      <c r="A1637">
        <v>891</v>
      </c>
      <c r="B1637">
        <v>1.619510489510494</v>
      </c>
      <c r="C1637">
        <v>1.226536130536134</v>
      </c>
      <c r="D1637">
        <v>0</v>
      </c>
      <c r="E1637">
        <v>0</v>
      </c>
      <c r="F1637">
        <v>1.423023310023314</v>
      </c>
      <c r="G1637">
        <v>0.7</v>
      </c>
      <c r="H1637">
        <v>76.52355476884246</v>
      </c>
    </row>
    <row r="1638" spans="1:8">
      <c r="A1638">
        <v>891.5</v>
      </c>
      <c r="B1638">
        <v>1.625559440559445</v>
      </c>
      <c r="C1638">
        <v>1.230652680652684</v>
      </c>
      <c r="D1638">
        <v>0</v>
      </c>
      <c r="E1638">
        <v>0</v>
      </c>
      <c r="F1638">
        <v>1.428106060606064</v>
      </c>
      <c r="G1638">
        <v>0.7</v>
      </c>
      <c r="H1638">
        <v>76.54731418026437</v>
      </c>
    </row>
    <row r="1639" spans="1:8">
      <c r="A1639">
        <v>892</v>
      </c>
      <c r="B1639">
        <v>1.632379953379958</v>
      </c>
      <c r="C1639">
        <v>1.235585081585085</v>
      </c>
      <c r="D1639">
        <v>0</v>
      </c>
      <c r="E1639">
        <v>0</v>
      </c>
      <c r="F1639">
        <v>1.433982517482521</v>
      </c>
      <c r="G1639">
        <v>0.7</v>
      </c>
      <c r="H1639">
        <v>76.57116491841512</v>
      </c>
    </row>
    <row r="1640" spans="1:8">
      <c r="A1640">
        <v>893</v>
      </c>
      <c r="B1640">
        <v>1.64092074592075</v>
      </c>
      <c r="C1640">
        <v>1.240524475524479</v>
      </c>
      <c r="D1640">
        <v>0</v>
      </c>
      <c r="E1640">
        <v>0</v>
      </c>
      <c r="F1640">
        <v>1.440722610722614</v>
      </c>
      <c r="G1640">
        <v>0.7</v>
      </c>
      <c r="H1640">
        <v>76.61907667055188</v>
      </c>
    </row>
    <row r="1641" spans="1:8">
      <c r="A1641">
        <v>893.5</v>
      </c>
      <c r="B1641">
        <v>1.650536130536135</v>
      </c>
      <c r="C1641">
        <v>1.247186480186483</v>
      </c>
      <c r="D1641">
        <v>0</v>
      </c>
      <c r="E1641">
        <v>0</v>
      </c>
      <c r="F1641">
        <v>1.448861305361309</v>
      </c>
      <c r="G1641">
        <v>0.7</v>
      </c>
      <c r="H1641">
        <v>76.64315653651923</v>
      </c>
    </row>
    <row r="1642" spans="1:8">
      <c r="A1642">
        <v>894</v>
      </c>
      <c r="B1642">
        <v>1.660799533799538</v>
      </c>
      <c r="C1642">
        <v>1.25489976689977</v>
      </c>
      <c r="D1642">
        <v>0</v>
      </c>
      <c r="E1642">
        <v>0</v>
      </c>
      <c r="F1642">
        <v>1.457849650349654</v>
      </c>
      <c r="G1642">
        <v>0.7</v>
      </c>
      <c r="H1642">
        <v>76.66737912781682</v>
      </c>
    </row>
    <row r="1643" spans="1:8">
      <c r="A1643">
        <v>894.5</v>
      </c>
      <c r="B1643">
        <v>1.671596736596741</v>
      </c>
      <c r="C1643">
        <v>1.263827505827509</v>
      </c>
      <c r="D1643">
        <v>0</v>
      </c>
      <c r="E1643">
        <v>0</v>
      </c>
      <c r="F1643">
        <v>1.467712121212125</v>
      </c>
      <c r="G1643">
        <v>0.7</v>
      </c>
      <c r="H1643">
        <v>76.69175880924651</v>
      </c>
    </row>
    <row r="1644" spans="1:8">
      <c r="A1644">
        <v>895</v>
      </c>
      <c r="B1644">
        <v>1.682853146853151</v>
      </c>
      <c r="C1644">
        <v>1.270396270396274</v>
      </c>
      <c r="D1644">
        <v>0</v>
      </c>
      <c r="E1644">
        <v>0</v>
      </c>
      <c r="F1644">
        <v>1.476624708624712</v>
      </c>
      <c r="G1644">
        <v>0.7</v>
      </c>
      <c r="H1644">
        <v>76.71629494949515</v>
      </c>
    </row>
    <row r="1645" spans="1:8">
      <c r="A1645">
        <v>895.5</v>
      </c>
      <c r="B1645">
        <v>1.694731934731939</v>
      </c>
      <c r="C1645">
        <v>1.277545454545458</v>
      </c>
      <c r="D1645">
        <v>0</v>
      </c>
      <c r="E1645">
        <v>0</v>
      </c>
      <c r="F1645">
        <v>1.486138694638699</v>
      </c>
      <c r="G1645">
        <v>0.7</v>
      </c>
      <c r="H1645">
        <v>76.74098464452234</v>
      </c>
    </row>
    <row r="1646" spans="1:8">
      <c r="A1646">
        <v>896</v>
      </c>
      <c r="B1646">
        <v>1.706487179487184</v>
      </c>
      <c r="C1646">
        <v>1.285146853146857</v>
      </c>
      <c r="D1646">
        <v>0</v>
      </c>
      <c r="E1646">
        <v>0</v>
      </c>
      <c r="F1646">
        <v>1.49581701631702</v>
      </c>
      <c r="G1646">
        <v>0.7</v>
      </c>
      <c r="H1646">
        <v>76.76583427544698</v>
      </c>
    </row>
    <row r="1647" spans="1:8">
      <c r="A1647">
        <v>896.5</v>
      </c>
      <c r="B1647">
        <v>1.718370629370634</v>
      </c>
      <c r="C1647">
        <v>1.29343356643357</v>
      </c>
      <c r="D1647">
        <v>0</v>
      </c>
      <c r="E1647">
        <v>0</v>
      </c>
      <c r="F1647">
        <v>1.505902097902102</v>
      </c>
      <c r="G1647">
        <v>0.7</v>
      </c>
      <c r="H1647">
        <v>76.79084860139879</v>
      </c>
    </row>
    <row r="1648" spans="1:8">
      <c r="A1648">
        <v>897</v>
      </c>
      <c r="B1648">
        <v>1.731533799533804</v>
      </c>
      <c r="C1648">
        <v>1.30206293706294</v>
      </c>
      <c r="D1648">
        <v>0</v>
      </c>
      <c r="E1648">
        <v>0</v>
      </c>
      <c r="F1648">
        <v>1.516798368298372</v>
      </c>
      <c r="G1648">
        <v>0.7</v>
      </c>
      <c r="H1648">
        <v>76.81603777195048</v>
      </c>
    </row>
    <row r="1649" spans="1:8">
      <c r="A1649">
        <v>897.5</v>
      </c>
      <c r="B1649">
        <v>1.744097902097907</v>
      </c>
      <c r="C1649">
        <v>1.311668997669001</v>
      </c>
      <c r="D1649">
        <v>0</v>
      </c>
      <c r="E1649">
        <v>0</v>
      </c>
      <c r="F1649">
        <v>1.527883449883454</v>
      </c>
      <c r="G1649">
        <v>0.7</v>
      </c>
      <c r="H1649">
        <v>76.84141012043531</v>
      </c>
    </row>
    <row r="1650" spans="1:8">
      <c r="A1650">
        <v>898</v>
      </c>
      <c r="B1650">
        <v>1.758256410256415</v>
      </c>
      <c r="C1650">
        <v>1.320184149184153</v>
      </c>
      <c r="D1650">
        <v>0</v>
      </c>
      <c r="E1650">
        <v>0</v>
      </c>
      <c r="F1650">
        <v>1.539220279720284</v>
      </c>
      <c r="G1650">
        <v>0.7</v>
      </c>
      <c r="H1650">
        <v>76.86696931818203</v>
      </c>
    </row>
    <row r="1651" spans="1:8">
      <c r="A1651">
        <v>899</v>
      </c>
      <c r="B1651">
        <v>1.772354312354317</v>
      </c>
      <c r="C1651">
        <v>1.328864801864805</v>
      </c>
      <c r="D1651">
        <v>0</v>
      </c>
      <c r="E1651">
        <v>0</v>
      </c>
      <c r="F1651">
        <v>1.550609557109561</v>
      </c>
      <c r="G1651">
        <v>0.7</v>
      </c>
      <c r="H1651">
        <v>76.91846648212918</v>
      </c>
    </row>
    <row r="1652" spans="1:8">
      <c r="A1652">
        <v>899.5</v>
      </c>
      <c r="B1652">
        <v>1.787284382284387</v>
      </c>
      <c r="C1652">
        <v>1.337501165501169</v>
      </c>
      <c r="D1652">
        <v>0</v>
      </c>
      <c r="E1652">
        <v>0</v>
      </c>
      <c r="F1652">
        <v>1.562392773892778</v>
      </c>
      <c r="G1652">
        <v>0.7</v>
      </c>
      <c r="H1652">
        <v>76.94440816822086</v>
      </c>
    </row>
    <row r="1653" spans="1:8">
      <c r="A1653">
        <v>900</v>
      </c>
      <c r="B1653">
        <v>1.801498834498839</v>
      </c>
      <c r="C1653">
        <v>1.346277389277393</v>
      </c>
      <c r="D1653">
        <v>0</v>
      </c>
      <c r="E1653">
        <v>0</v>
      </c>
      <c r="F1653">
        <v>1.573888111888116</v>
      </c>
      <c r="G1653">
        <v>0.7</v>
      </c>
      <c r="H1653">
        <v>76.97054384226904</v>
      </c>
    </row>
    <row r="1654" spans="1:8">
      <c r="A1654">
        <v>900.5</v>
      </c>
      <c r="B1654">
        <v>1.813701631701637</v>
      </c>
      <c r="C1654">
        <v>1.352645687645691</v>
      </c>
      <c r="D1654">
        <v>0</v>
      </c>
      <c r="E1654">
        <v>0</v>
      </c>
      <c r="F1654">
        <v>1.583173659673664</v>
      </c>
      <c r="G1654">
        <v>0.7</v>
      </c>
      <c r="H1654">
        <v>76.99685269036539</v>
      </c>
    </row>
    <row r="1655" spans="1:8">
      <c r="A1655">
        <v>901</v>
      </c>
      <c r="B1655">
        <v>1.822445221445226</v>
      </c>
      <c r="C1655">
        <v>1.359102564102568</v>
      </c>
      <c r="D1655">
        <v>0</v>
      </c>
      <c r="E1655">
        <v>0</v>
      </c>
      <c r="F1655">
        <v>1.590773892773897</v>
      </c>
      <c r="G1655">
        <v>0.7</v>
      </c>
      <c r="H1655">
        <v>77.02330225330246</v>
      </c>
    </row>
    <row r="1656" spans="1:8">
      <c r="A1656">
        <v>901.5</v>
      </c>
      <c r="B1656">
        <v>1.827678321678327</v>
      </c>
      <c r="C1656">
        <v>1.363356643356647</v>
      </c>
      <c r="D1656">
        <v>0</v>
      </c>
      <c r="E1656">
        <v>0</v>
      </c>
      <c r="F1656">
        <v>1.595517482517487</v>
      </c>
      <c r="G1656">
        <v>0.7</v>
      </c>
      <c r="H1656">
        <v>77.04985468142988</v>
      </c>
    </row>
    <row r="1657" spans="1:8">
      <c r="A1657">
        <v>902</v>
      </c>
      <c r="B1657">
        <v>1.830771561771567</v>
      </c>
      <c r="C1657">
        <v>1.366440559440563</v>
      </c>
      <c r="D1657">
        <v>0</v>
      </c>
      <c r="E1657">
        <v>0</v>
      </c>
      <c r="F1657">
        <v>1.598606060606065</v>
      </c>
      <c r="G1657">
        <v>0.7</v>
      </c>
      <c r="H1657">
        <v>77.07647237762258</v>
      </c>
    </row>
    <row r="1658" spans="1:8">
      <c r="A1658">
        <v>902.5</v>
      </c>
      <c r="B1658">
        <v>1.831179487179492</v>
      </c>
      <c r="C1658">
        <v>1.36871328671329</v>
      </c>
      <c r="D1658">
        <v>0</v>
      </c>
      <c r="E1658">
        <v>0</v>
      </c>
      <c r="F1658">
        <v>1.599946386946391</v>
      </c>
      <c r="G1658">
        <v>0.7</v>
      </c>
      <c r="H1658">
        <v>77.10312698135219</v>
      </c>
    </row>
    <row r="1659" spans="1:8">
      <c r="A1659">
        <v>903</v>
      </c>
      <c r="B1659">
        <v>1.827568764568769</v>
      </c>
      <c r="C1659">
        <v>1.370121212121216</v>
      </c>
      <c r="D1659">
        <v>0</v>
      </c>
      <c r="E1659">
        <v>0</v>
      </c>
      <c r="F1659">
        <v>1.598844988344993</v>
      </c>
      <c r="G1659">
        <v>0.7</v>
      </c>
      <c r="H1659">
        <v>77.12978357614628</v>
      </c>
    </row>
    <row r="1660" spans="1:8">
      <c r="A1660">
        <v>903.5</v>
      </c>
      <c r="B1660">
        <v>1.822025641025646</v>
      </c>
      <c r="C1660">
        <v>1.367284382284386</v>
      </c>
      <c r="D1660">
        <v>0</v>
      </c>
      <c r="E1660">
        <v>0</v>
      </c>
      <c r="F1660">
        <v>1.594655011655016</v>
      </c>
      <c r="G1660">
        <v>0.7</v>
      </c>
      <c r="H1660">
        <v>77.15639607614627</v>
      </c>
    </row>
    <row r="1661" spans="1:8">
      <c r="A1661">
        <v>904</v>
      </c>
      <c r="B1661">
        <v>1.81445454545455</v>
      </c>
      <c r="C1661">
        <v>1.363361305361309</v>
      </c>
      <c r="D1661">
        <v>0</v>
      </c>
      <c r="E1661">
        <v>0</v>
      </c>
      <c r="F1661">
        <v>1.58890792540793</v>
      </c>
      <c r="G1661">
        <v>0.7</v>
      </c>
      <c r="H1661">
        <v>77.18292576728847</v>
      </c>
    </row>
    <row r="1662" spans="1:8">
      <c r="A1662">
        <v>905</v>
      </c>
      <c r="B1662">
        <v>1.806680652680657</v>
      </c>
      <c r="C1662">
        <v>1.35841025641026</v>
      </c>
      <c r="D1662">
        <v>0</v>
      </c>
      <c r="E1662">
        <v>0</v>
      </c>
      <c r="F1662">
        <v>1.582545454545459</v>
      </c>
      <c r="G1662">
        <v>0.7</v>
      </c>
      <c r="H1662">
        <v>77.23578332362102</v>
      </c>
    </row>
    <row r="1663" spans="1:8">
      <c r="A1663">
        <v>905.5</v>
      </c>
      <c r="B1663">
        <v>1.798466200466205</v>
      </c>
      <c r="C1663">
        <v>1.353331002331006</v>
      </c>
      <c r="D1663">
        <v>0</v>
      </c>
      <c r="E1663">
        <v>0</v>
      </c>
      <c r="F1663">
        <v>1.575898601398606</v>
      </c>
      <c r="G1663">
        <v>0.7</v>
      </c>
      <c r="H1663">
        <v>77.26210369075389</v>
      </c>
    </row>
    <row r="1664" spans="1:8">
      <c r="A1664">
        <v>906</v>
      </c>
      <c r="B1664">
        <v>1.790906759906765</v>
      </c>
      <c r="C1664">
        <v>1.34710722610723</v>
      </c>
      <c r="D1664">
        <v>0</v>
      </c>
      <c r="E1664">
        <v>0</v>
      </c>
      <c r="F1664">
        <v>1.569006993006997</v>
      </c>
      <c r="G1664">
        <v>0.7</v>
      </c>
      <c r="H1664">
        <v>77.28831123737395</v>
      </c>
    </row>
    <row r="1665" spans="1:8">
      <c r="A1665">
        <v>906.5</v>
      </c>
      <c r="B1665">
        <v>1.784356643356648</v>
      </c>
      <c r="C1665">
        <v>1.343445221445225</v>
      </c>
      <c r="D1665">
        <v>0</v>
      </c>
      <c r="E1665">
        <v>0</v>
      </c>
      <c r="F1665">
        <v>1.563900932400937</v>
      </c>
      <c r="G1665">
        <v>0.7</v>
      </c>
      <c r="H1665">
        <v>77.314418803419</v>
      </c>
    </row>
    <row r="1666" spans="1:8">
      <c r="A1666">
        <v>907</v>
      </c>
      <c r="B1666">
        <v>1.779540792540797</v>
      </c>
      <c r="C1666">
        <v>1.339351981351985</v>
      </c>
      <c r="D1666">
        <v>0</v>
      </c>
      <c r="E1666">
        <v>0</v>
      </c>
      <c r="F1666">
        <v>1.559446386946391</v>
      </c>
      <c r="G1666">
        <v>0.7</v>
      </c>
      <c r="H1666">
        <v>77.34044669774691</v>
      </c>
    </row>
    <row r="1667" spans="1:8">
      <c r="A1667">
        <v>907.5</v>
      </c>
      <c r="B1667">
        <v>1.77647785547786</v>
      </c>
      <c r="C1667">
        <v>1.336592074592078</v>
      </c>
      <c r="D1667">
        <v>0</v>
      </c>
      <c r="E1667">
        <v>0</v>
      </c>
      <c r="F1667">
        <v>1.556534965034969</v>
      </c>
      <c r="G1667">
        <v>0.7</v>
      </c>
      <c r="H1667">
        <v>77.36641320901342</v>
      </c>
    </row>
    <row r="1668" spans="1:8">
      <c r="A1668">
        <v>908</v>
      </c>
      <c r="B1668">
        <v>1.774100233100238</v>
      </c>
      <c r="C1668">
        <v>1.334904428904433</v>
      </c>
      <c r="D1668">
        <v>0</v>
      </c>
      <c r="E1668">
        <v>0</v>
      </c>
      <c r="F1668">
        <v>1.554502331002335</v>
      </c>
      <c r="G1668">
        <v>0.7</v>
      </c>
      <c r="H1668">
        <v>77.39233851981375</v>
      </c>
    </row>
    <row r="1669" spans="1:8">
      <c r="A1669">
        <v>908.5</v>
      </c>
      <c r="B1669">
        <v>1.770799533799538</v>
      </c>
      <c r="C1669">
        <v>1.333319347319351</v>
      </c>
      <c r="D1669">
        <v>0</v>
      </c>
      <c r="E1669">
        <v>0</v>
      </c>
      <c r="F1669">
        <v>1.552059440559444</v>
      </c>
      <c r="G1669">
        <v>0.7</v>
      </c>
      <c r="H1669">
        <v>77.41822653457675</v>
      </c>
    </row>
    <row r="1670" spans="1:8">
      <c r="A1670">
        <v>909</v>
      </c>
      <c r="B1670">
        <v>1.76847785547786</v>
      </c>
      <c r="C1670">
        <v>1.332181818181822</v>
      </c>
      <c r="D1670">
        <v>0</v>
      </c>
      <c r="E1670">
        <v>0</v>
      </c>
      <c r="F1670">
        <v>1.550329836829841</v>
      </c>
      <c r="G1670">
        <v>0.7</v>
      </c>
      <c r="H1670">
        <v>77.44407977855499</v>
      </c>
    </row>
    <row r="1671" spans="1:8">
      <c r="A1671">
        <v>909.5</v>
      </c>
      <c r="B1671">
        <v>1.768275058275063</v>
      </c>
      <c r="C1671">
        <v>1.331874125874129</v>
      </c>
      <c r="D1671">
        <v>0</v>
      </c>
      <c r="E1671">
        <v>0</v>
      </c>
      <c r="F1671">
        <v>1.550074592074596</v>
      </c>
      <c r="G1671">
        <v>0.7</v>
      </c>
      <c r="H1671">
        <v>77.46991648212919</v>
      </c>
    </row>
    <row r="1672" spans="1:8">
      <c r="A1672">
        <v>910</v>
      </c>
      <c r="B1672">
        <v>1.770610722610727</v>
      </c>
      <c r="C1672">
        <v>1.331857808857813</v>
      </c>
      <c r="D1672">
        <v>0</v>
      </c>
      <c r="E1672">
        <v>0</v>
      </c>
      <c r="F1672">
        <v>1.55123426573427</v>
      </c>
      <c r="G1672">
        <v>0.7</v>
      </c>
      <c r="H1672">
        <v>77.49576072261092</v>
      </c>
    </row>
    <row r="1673" spans="1:8">
      <c r="A1673">
        <v>911</v>
      </c>
      <c r="B1673">
        <v>1.77564102564103</v>
      </c>
      <c r="C1673">
        <v>1.333864801864805</v>
      </c>
      <c r="D1673">
        <v>0</v>
      </c>
      <c r="E1673">
        <v>0</v>
      </c>
      <c r="F1673">
        <v>1.554752913752918</v>
      </c>
      <c r="G1673">
        <v>0.7</v>
      </c>
      <c r="H1673">
        <v>77.54752717560238</v>
      </c>
    </row>
    <row r="1674" spans="1:8">
      <c r="A1674">
        <v>911.5</v>
      </c>
      <c r="B1674">
        <v>1.78338461538462</v>
      </c>
      <c r="C1674">
        <v>1.33796736596737</v>
      </c>
      <c r="D1674">
        <v>0</v>
      </c>
      <c r="E1674">
        <v>0</v>
      </c>
      <c r="F1674">
        <v>1.560675990675995</v>
      </c>
      <c r="G1674">
        <v>0.7</v>
      </c>
      <c r="H1674">
        <v>77.57348908313929</v>
      </c>
    </row>
    <row r="1675" spans="1:8">
      <c r="A1675">
        <v>912</v>
      </c>
      <c r="B1675">
        <v>1.791972027972033</v>
      </c>
      <c r="C1675">
        <v>1.344167832167836</v>
      </c>
      <c r="D1675">
        <v>0</v>
      </c>
      <c r="E1675">
        <v>0</v>
      </c>
      <c r="F1675">
        <v>1.568069930069934</v>
      </c>
      <c r="G1675">
        <v>0.7</v>
      </c>
      <c r="H1675">
        <v>77.59956196581219</v>
      </c>
    </row>
    <row r="1676" spans="1:8">
      <c r="A1676">
        <v>912.5</v>
      </c>
      <c r="B1676">
        <v>1.799475524475529</v>
      </c>
      <c r="C1676">
        <v>1.348692307692311</v>
      </c>
      <c r="D1676">
        <v>0</v>
      </c>
      <c r="E1676">
        <v>0</v>
      </c>
      <c r="F1676">
        <v>1.57408391608392</v>
      </c>
      <c r="G1676">
        <v>0.7</v>
      </c>
      <c r="H1676">
        <v>77.62574658119679</v>
      </c>
    </row>
    <row r="1677" spans="1:8">
      <c r="A1677">
        <v>913</v>
      </c>
      <c r="B1677">
        <v>1.80577855477856</v>
      </c>
      <c r="C1677">
        <v>1.352860139860144</v>
      </c>
      <c r="D1677">
        <v>0</v>
      </c>
      <c r="E1677">
        <v>0</v>
      </c>
      <c r="F1677">
        <v>1.579319347319352</v>
      </c>
      <c r="G1677">
        <v>0.7</v>
      </c>
      <c r="H1677">
        <v>77.65202494172514</v>
      </c>
    </row>
    <row r="1678" spans="1:8">
      <c r="A1678">
        <v>913.5</v>
      </c>
      <c r="B1678">
        <v>1.811750582750588</v>
      </c>
      <c r="C1678">
        <v>1.356741258741262</v>
      </c>
      <c r="D1678">
        <v>0</v>
      </c>
      <c r="E1678">
        <v>0</v>
      </c>
      <c r="F1678">
        <v>1.584245920745925</v>
      </c>
      <c r="G1678">
        <v>0.7</v>
      </c>
      <c r="H1678">
        <v>77.6783879856257</v>
      </c>
    </row>
    <row r="1679" spans="1:8">
      <c r="A1679">
        <v>914</v>
      </c>
      <c r="B1679">
        <v>1.815279720279725</v>
      </c>
      <c r="C1679">
        <v>1.35922377622378</v>
      </c>
      <c r="D1679">
        <v>0</v>
      </c>
      <c r="E1679">
        <v>0</v>
      </c>
      <c r="F1679">
        <v>1.587251748251753</v>
      </c>
      <c r="G1679">
        <v>0.7</v>
      </c>
      <c r="H1679">
        <v>77.70481713286736</v>
      </c>
    </row>
    <row r="1680" spans="1:8">
      <c r="A1680">
        <v>914.5</v>
      </c>
      <c r="B1680">
        <v>1.819258741258746</v>
      </c>
      <c r="C1680">
        <v>1.361613053613057</v>
      </c>
      <c r="D1680">
        <v>0</v>
      </c>
      <c r="E1680">
        <v>0</v>
      </c>
      <c r="F1680">
        <v>1.590435897435902</v>
      </c>
      <c r="G1680">
        <v>0.7</v>
      </c>
      <c r="H1680">
        <v>77.73129786324807</v>
      </c>
    </row>
    <row r="1681" spans="1:8">
      <c r="A1681">
        <v>915</v>
      </c>
      <c r="B1681">
        <v>1.822631701631706</v>
      </c>
      <c r="C1681">
        <v>1.362951048951053</v>
      </c>
      <c r="D1681">
        <v>0</v>
      </c>
      <c r="E1681">
        <v>0</v>
      </c>
      <c r="F1681">
        <v>1.592791375291379</v>
      </c>
      <c r="G1681">
        <v>0.7</v>
      </c>
      <c r="H1681">
        <v>77.75782475718748</v>
      </c>
    </row>
    <row r="1682" spans="1:8">
      <c r="A1682">
        <v>915.5</v>
      </c>
      <c r="B1682">
        <v>1.824435897435902</v>
      </c>
      <c r="C1682">
        <v>1.363892773892777</v>
      </c>
      <c r="D1682">
        <v>0</v>
      </c>
      <c r="E1682">
        <v>0</v>
      </c>
      <c r="F1682">
        <v>1.59416433566434</v>
      </c>
      <c r="G1682">
        <v>0.7</v>
      </c>
      <c r="H1682">
        <v>77.78438272144543</v>
      </c>
    </row>
    <row r="1683" spans="1:8">
      <c r="A1683">
        <v>916</v>
      </c>
      <c r="B1683">
        <v>1.825219114219119</v>
      </c>
      <c r="C1683">
        <v>1.365622377622381</v>
      </c>
      <c r="D1683">
        <v>0</v>
      </c>
      <c r="E1683">
        <v>0</v>
      </c>
      <c r="F1683">
        <v>1.59542074592075</v>
      </c>
      <c r="G1683">
        <v>0.7</v>
      </c>
      <c r="H1683">
        <v>77.81096259712531</v>
      </c>
    </row>
    <row r="1684" spans="1:8">
      <c r="A1684">
        <v>917</v>
      </c>
      <c r="B1684">
        <v>1.824032634032639</v>
      </c>
      <c r="C1684">
        <v>1.366314685314689</v>
      </c>
      <c r="D1684">
        <v>0</v>
      </c>
      <c r="E1684">
        <v>0</v>
      </c>
      <c r="F1684">
        <v>1.595173659673664</v>
      </c>
      <c r="G1684">
        <v>0.7</v>
      </c>
      <c r="H1684">
        <v>77.86413917055188</v>
      </c>
    </row>
    <row r="1685" spans="1:8">
      <c r="A1685">
        <v>917.5</v>
      </c>
      <c r="B1685">
        <v>1.820512820512825</v>
      </c>
      <c r="C1685">
        <v>1.363797202797207</v>
      </c>
      <c r="D1685">
        <v>0</v>
      </c>
      <c r="E1685">
        <v>0</v>
      </c>
      <c r="F1685">
        <v>1.592155011655016</v>
      </c>
      <c r="G1685">
        <v>0.7</v>
      </c>
      <c r="H1685">
        <v>77.89070024281294</v>
      </c>
    </row>
    <row r="1686" spans="1:8">
      <c r="A1686">
        <v>918</v>
      </c>
      <c r="B1686">
        <v>1.81508158508159</v>
      </c>
      <c r="C1686">
        <v>1.360610722610726</v>
      </c>
      <c r="D1686">
        <v>0</v>
      </c>
      <c r="E1686">
        <v>0</v>
      </c>
      <c r="F1686">
        <v>1.587846153846158</v>
      </c>
      <c r="G1686">
        <v>0.7</v>
      </c>
      <c r="H1686">
        <v>77.91720025252546</v>
      </c>
    </row>
    <row r="1687" spans="1:8">
      <c r="A1687">
        <v>918.5</v>
      </c>
      <c r="B1687">
        <v>1.810170163170168</v>
      </c>
      <c r="C1687">
        <v>1.35713053613054</v>
      </c>
      <c r="D1687">
        <v>0</v>
      </c>
      <c r="E1687">
        <v>0</v>
      </c>
      <c r="F1687">
        <v>1.583650349650354</v>
      </c>
      <c r="G1687">
        <v>0.7</v>
      </c>
      <c r="H1687">
        <v>77.9436293900546</v>
      </c>
    </row>
    <row r="1688" spans="1:8">
      <c r="A1688">
        <v>919</v>
      </c>
      <c r="B1688">
        <v>1.809214452214457</v>
      </c>
      <c r="C1688">
        <v>1.35485314685315</v>
      </c>
      <c r="D1688">
        <v>0</v>
      </c>
      <c r="E1688">
        <v>0</v>
      </c>
      <c r="F1688">
        <v>1.582033799533804</v>
      </c>
      <c r="G1688">
        <v>0.7</v>
      </c>
      <c r="H1688">
        <v>77.97001009129779</v>
      </c>
    </row>
    <row r="1689" spans="1:8">
      <c r="A1689">
        <v>919.5</v>
      </c>
      <c r="B1689">
        <v>1.809773892773898</v>
      </c>
      <c r="C1689">
        <v>1.353557109557113</v>
      </c>
      <c r="D1689">
        <v>0</v>
      </c>
      <c r="E1689">
        <v>0</v>
      </c>
      <c r="F1689">
        <v>1.581665501165505</v>
      </c>
      <c r="G1689">
        <v>0.7</v>
      </c>
      <c r="H1689">
        <v>77.99637425213696</v>
      </c>
    </row>
    <row r="1690" spans="1:8">
      <c r="A1690">
        <v>920</v>
      </c>
      <c r="B1690">
        <v>1.81198834498835</v>
      </c>
      <c r="C1690">
        <v>1.35452680652681</v>
      </c>
      <c r="D1690">
        <v>0</v>
      </c>
      <c r="E1690">
        <v>0</v>
      </c>
      <c r="F1690">
        <v>1.58325757575758</v>
      </c>
      <c r="G1690">
        <v>0.7</v>
      </c>
      <c r="H1690">
        <v>78.02274861111133</v>
      </c>
    </row>
    <row r="1691" spans="1:8">
      <c r="A1691">
        <v>920.5</v>
      </c>
      <c r="B1691">
        <v>1.814298368298373</v>
      </c>
      <c r="C1691">
        <v>1.356752913752917</v>
      </c>
      <c r="D1691">
        <v>0</v>
      </c>
      <c r="E1691">
        <v>0</v>
      </c>
      <c r="F1691">
        <v>1.585525641025645</v>
      </c>
      <c r="G1691">
        <v>0.7</v>
      </c>
      <c r="H1691">
        <v>78.04915513791784</v>
      </c>
    </row>
    <row r="1692" spans="1:8">
      <c r="A1692">
        <v>921</v>
      </c>
      <c r="B1692">
        <v>1.816018648018653</v>
      </c>
      <c r="C1692">
        <v>1.359151515151519</v>
      </c>
      <c r="D1692">
        <v>0</v>
      </c>
      <c r="E1692">
        <v>0</v>
      </c>
      <c r="F1692">
        <v>1.587585081585086</v>
      </c>
      <c r="G1692">
        <v>0.7</v>
      </c>
      <c r="H1692">
        <v>78.07559772727294</v>
      </c>
    </row>
    <row r="1693" spans="1:8">
      <c r="A1693">
        <v>921.5</v>
      </c>
      <c r="B1693">
        <v>1.816867132867138</v>
      </c>
      <c r="C1693">
        <v>1.360580419580423</v>
      </c>
      <c r="D1693">
        <v>0</v>
      </c>
      <c r="E1693">
        <v>0</v>
      </c>
      <c r="F1693">
        <v>1.58872377622378</v>
      </c>
      <c r="G1693">
        <v>0.7</v>
      </c>
      <c r="H1693">
        <v>78.10206696775467</v>
      </c>
    </row>
    <row r="1694" spans="1:8">
      <c r="A1694">
        <v>922</v>
      </c>
      <c r="B1694">
        <v>1.816379953379958</v>
      </c>
      <c r="C1694">
        <v>1.361787878787883</v>
      </c>
      <c r="D1694">
        <v>0</v>
      </c>
      <c r="E1694">
        <v>0</v>
      </c>
      <c r="F1694">
        <v>1.58908391608392</v>
      </c>
      <c r="G1694">
        <v>0.7</v>
      </c>
      <c r="H1694">
        <v>78.1285486985239</v>
      </c>
    </row>
    <row r="1695" spans="1:8">
      <c r="A1695">
        <v>923</v>
      </c>
      <c r="B1695">
        <v>1.813939393939399</v>
      </c>
      <c r="C1695">
        <v>1.361188811188815</v>
      </c>
      <c r="D1695">
        <v>0</v>
      </c>
      <c r="E1695">
        <v>0</v>
      </c>
      <c r="F1695">
        <v>1.587564102564107</v>
      </c>
      <c r="G1695">
        <v>0.7</v>
      </c>
      <c r="H1695">
        <v>78.18149283216803</v>
      </c>
    </row>
    <row r="1696" spans="1:8">
      <c r="A1696">
        <v>923.5</v>
      </c>
      <c r="B1696">
        <v>1.810850815850821</v>
      </c>
      <c r="C1696">
        <v>1.359249417249421</v>
      </c>
      <c r="D1696">
        <v>0</v>
      </c>
      <c r="E1696">
        <v>0</v>
      </c>
      <c r="F1696">
        <v>1.585050116550121</v>
      </c>
      <c r="G1696">
        <v>0.7</v>
      </c>
      <c r="H1696">
        <v>78.20793128399399</v>
      </c>
    </row>
    <row r="1697" spans="1:8">
      <c r="A1697">
        <v>924</v>
      </c>
      <c r="B1697">
        <v>1.808370629370634</v>
      </c>
      <c r="C1697">
        <v>1.356988344988349</v>
      </c>
      <c r="D1697">
        <v>0</v>
      </c>
      <c r="E1697">
        <v>0</v>
      </c>
      <c r="F1697">
        <v>1.582679487179491</v>
      </c>
      <c r="G1697">
        <v>0.7</v>
      </c>
      <c r="H1697">
        <v>78.23432903069173</v>
      </c>
    </row>
    <row r="1698" spans="1:8">
      <c r="A1698">
        <v>924.5</v>
      </c>
      <c r="B1698">
        <v>1.807624708624713</v>
      </c>
      <c r="C1698">
        <v>1.355505827505831</v>
      </c>
      <c r="D1698">
        <v>0</v>
      </c>
      <c r="E1698">
        <v>0</v>
      </c>
      <c r="F1698">
        <v>1.581565268065272</v>
      </c>
      <c r="G1698">
        <v>0.7</v>
      </c>
      <c r="H1698">
        <v>78.26069773698545</v>
      </c>
    </row>
    <row r="1699" spans="1:8">
      <c r="A1699">
        <v>925</v>
      </c>
      <c r="B1699">
        <v>1.806536130536135</v>
      </c>
      <c r="C1699">
        <v>1.356018648018652</v>
      </c>
      <c r="D1699">
        <v>0</v>
      </c>
      <c r="E1699">
        <v>0</v>
      </c>
      <c r="F1699">
        <v>1.581277389277393</v>
      </c>
      <c r="G1699">
        <v>0.7</v>
      </c>
      <c r="H1699">
        <v>78.28705475912996</v>
      </c>
    </row>
    <row r="1700" spans="1:8">
      <c r="A1700">
        <v>925.5</v>
      </c>
      <c r="B1700">
        <v>1.80296503496504</v>
      </c>
      <c r="C1700">
        <v>1.355412587412591</v>
      </c>
      <c r="D1700">
        <v>0</v>
      </c>
      <c r="E1700">
        <v>0</v>
      </c>
      <c r="F1700">
        <v>1.579188811188815</v>
      </c>
      <c r="G1700">
        <v>0.7</v>
      </c>
      <c r="H1700">
        <v>78.31339197746719</v>
      </c>
    </row>
    <row r="1701" spans="1:8">
      <c r="A1701">
        <v>926</v>
      </c>
      <c r="B1701">
        <v>1.798312354312359</v>
      </c>
      <c r="C1701">
        <v>1.353538461538465</v>
      </c>
      <c r="D1701">
        <v>0</v>
      </c>
      <c r="E1701">
        <v>0</v>
      </c>
      <c r="F1701">
        <v>1.575925407925412</v>
      </c>
      <c r="G1701">
        <v>0.7</v>
      </c>
      <c r="H1701">
        <v>78.33968459595981</v>
      </c>
    </row>
    <row r="1702" spans="1:8">
      <c r="A1702">
        <v>926.5</v>
      </c>
      <c r="B1702">
        <v>1.792706293706298</v>
      </c>
      <c r="C1702">
        <v>1.349265734265738</v>
      </c>
      <c r="D1702">
        <v>0</v>
      </c>
      <c r="E1702">
        <v>0</v>
      </c>
      <c r="F1702">
        <v>1.570986013986018</v>
      </c>
      <c r="G1702">
        <v>0.7</v>
      </c>
      <c r="H1702">
        <v>78.36590885780906</v>
      </c>
    </row>
    <row r="1703" spans="1:8">
      <c r="A1703">
        <v>927</v>
      </c>
      <c r="B1703">
        <v>1.786874125874131</v>
      </c>
      <c r="C1703">
        <v>1.345326340326344</v>
      </c>
      <c r="D1703">
        <v>0</v>
      </c>
      <c r="E1703">
        <v>0</v>
      </c>
      <c r="F1703">
        <v>1.566100233100237</v>
      </c>
      <c r="G1703">
        <v>0.7</v>
      </c>
      <c r="H1703">
        <v>78.39205124320145</v>
      </c>
    </row>
    <row r="1704" spans="1:8">
      <c r="A1704">
        <v>927.5</v>
      </c>
      <c r="B1704">
        <v>1.783088578088583</v>
      </c>
      <c r="C1704">
        <v>1.342163170163174</v>
      </c>
      <c r="D1704">
        <v>0</v>
      </c>
      <c r="E1704">
        <v>0</v>
      </c>
      <c r="F1704">
        <v>1.562625874125879</v>
      </c>
      <c r="G1704">
        <v>0.7</v>
      </c>
      <c r="H1704">
        <v>78.41812396076166</v>
      </c>
    </row>
    <row r="1705" spans="1:8">
      <c r="A1705">
        <v>928</v>
      </c>
      <c r="B1705">
        <v>1.780335664335669</v>
      </c>
      <c r="C1705">
        <v>1.338780885780889</v>
      </c>
      <c r="D1705">
        <v>0</v>
      </c>
      <c r="E1705">
        <v>0</v>
      </c>
      <c r="F1705">
        <v>1.559558275058279</v>
      </c>
      <c r="G1705">
        <v>0.7</v>
      </c>
      <c r="H1705">
        <v>78.44414216200488</v>
      </c>
    </row>
    <row r="1706" spans="1:8">
      <c r="A1706">
        <v>929</v>
      </c>
      <c r="B1706">
        <v>1.782976689976695</v>
      </c>
      <c r="C1706">
        <v>1.336524475524479</v>
      </c>
      <c r="D1706">
        <v>0</v>
      </c>
      <c r="E1706">
        <v>0</v>
      </c>
      <c r="F1706">
        <v>1.559750582750587</v>
      </c>
      <c r="G1706">
        <v>0.7</v>
      </c>
      <c r="H1706">
        <v>78.49613064296835</v>
      </c>
    </row>
    <row r="1707" spans="1:8">
      <c r="A1707">
        <v>929.5</v>
      </c>
      <c r="B1707">
        <v>1.78989510489511</v>
      </c>
      <c r="C1707">
        <v>1.337277389277393</v>
      </c>
      <c r="D1707">
        <v>0</v>
      </c>
      <c r="E1707">
        <v>0</v>
      </c>
      <c r="F1707">
        <v>1.563586247086251</v>
      </c>
      <c r="G1707">
        <v>0.7</v>
      </c>
      <c r="H1707">
        <v>78.52215844988365</v>
      </c>
    </row>
    <row r="1708" spans="1:8">
      <c r="A1708">
        <v>930</v>
      </c>
      <c r="B1708">
        <v>1.800671328671333</v>
      </c>
      <c r="C1708">
        <v>1.343044289044293</v>
      </c>
      <c r="D1708">
        <v>0</v>
      </c>
      <c r="E1708">
        <v>0</v>
      </c>
      <c r="F1708">
        <v>1.571857808857813</v>
      </c>
      <c r="G1708">
        <v>0.7</v>
      </c>
      <c r="H1708">
        <v>78.54828715034985</v>
      </c>
    </row>
    <row r="1709" spans="1:8">
      <c r="A1709">
        <v>930.5</v>
      </c>
      <c r="B1709">
        <v>1.813375291375296</v>
      </c>
      <c r="C1709">
        <v>1.35194638694639</v>
      </c>
      <c r="D1709">
        <v>0</v>
      </c>
      <c r="E1709">
        <v>0</v>
      </c>
      <c r="F1709">
        <v>1.582660839160843</v>
      </c>
      <c r="G1709">
        <v>0.7</v>
      </c>
      <c r="H1709">
        <v>78.57457480575</v>
      </c>
    </row>
    <row r="1710" spans="1:8">
      <c r="A1710">
        <v>931</v>
      </c>
      <c r="B1710">
        <v>1.826137529137534</v>
      </c>
      <c r="C1710">
        <v>1.360286713286717</v>
      </c>
      <c r="D1710">
        <v>0</v>
      </c>
      <c r="E1710">
        <v>0</v>
      </c>
      <c r="F1710">
        <v>1.593212121212126</v>
      </c>
      <c r="G1710">
        <v>0.7</v>
      </c>
      <c r="H1710">
        <v>78.60104041375311</v>
      </c>
    </row>
    <row r="1711" spans="1:8">
      <c r="A1711">
        <v>931.5</v>
      </c>
      <c r="B1711">
        <v>1.837596736596741</v>
      </c>
      <c r="C1711">
        <v>1.368983682983687</v>
      </c>
      <c r="D1711">
        <v>0</v>
      </c>
      <c r="E1711">
        <v>0</v>
      </c>
      <c r="F1711">
        <v>1.603290209790214</v>
      </c>
      <c r="G1711">
        <v>0.7</v>
      </c>
      <c r="H1711">
        <v>78.62767793317813</v>
      </c>
    </row>
    <row r="1712" spans="1:8">
      <c r="A1712">
        <v>932</v>
      </c>
      <c r="B1712">
        <v>1.845137529137534</v>
      </c>
      <c r="C1712">
        <v>1.375599067599071</v>
      </c>
      <c r="D1712">
        <v>0</v>
      </c>
      <c r="E1712">
        <v>0</v>
      </c>
      <c r="F1712">
        <v>1.610368298368303</v>
      </c>
      <c r="G1712">
        <v>0.7</v>
      </c>
      <c r="H1712">
        <v>78.65445842074612</v>
      </c>
    </row>
    <row r="1713" spans="1:8">
      <c r="A1713">
        <v>932.5</v>
      </c>
      <c r="B1713">
        <v>1.849030303030308</v>
      </c>
      <c r="C1713">
        <v>1.381170163170167</v>
      </c>
      <c r="D1713">
        <v>0</v>
      </c>
      <c r="E1713">
        <v>0</v>
      </c>
      <c r="F1713">
        <v>1.615100233100237</v>
      </c>
      <c r="G1713">
        <v>0.7</v>
      </c>
      <c r="H1713">
        <v>78.68133732517504</v>
      </c>
    </row>
    <row r="1714" spans="1:8">
      <c r="A1714">
        <v>933</v>
      </c>
      <c r="B1714">
        <v>1.848503496503501</v>
      </c>
      <c r="C1714">
        <v>1.382265734265738</v>
      </c>
      <c r="D1714">
        <v>0</v>
      </c>
      <c r="E1714">
        <v>0</v>
      </c>
      <c r="F1714">
        <v>1.61538461538462</v>
      </c>
      <c r="G1714">
        <v>0.7</v>
      </c>
      <c r="H1714">
        <v>78.70825803224574</v>
      </c>
    </row>
    <row r="1715" spans="1:8">
      <c r="A1715">
        <v>933.5</v>
      </c>
      <c r="B1715">
        <v>1.844088578088583</v>
      </c>
      <c r="C1715">
        <v>1.379524475524479</v>
      </c>
      <c r="D1715">
        <v>0</v>
      </c>
      <c r="E1715">
        <v>0</v>
      </c>
      <c r="F1715">
        <v>1.611806526806531</v>
      </c>
      <c r="G1715">
        <v>0.7</v>
      </c>
      <c r="H1715">
        <v>78.735151291764</v>
      </c>
    </row>
    <row r="1716" spans="1:8">
      <c r="A1716">
        <v>934</v>
      </c>
      <c r="B1716">
        <v>1.838790209790215</v>
      </c>
      <c r="C1716">
        <v>1.375715617715621</v>
      </c>
      <c r="D1716">
        <v>0</v>
      </c>
      <c r="E1716">
        <v>0</v>
      </c>
      <c r="F1716">
        <v>1.607252913752918</v>
      </c>
      <c r="G1716">
        <v>0.7</v>
      </c>
      <c r="H1716">
        <v>78.76197678710199</v>
      </c>
    </row>
    <row r="1717" spans="1:8">
      <c r="A1717">
        <v>935</v>
      </c>
      <c r="B1717">
        <v>1.831475524475529</v>
      </c>
      <c r="C1717">
        <v>1.370951048951053</v>
      </c>
      <c r="D1717">
        <v>0</v>
      </c>
      <c r="E1717">
        <v>0</v>
      </c>
      <c r="F1717">
        <v>1.601213286713291</v>
      </c>
      <c r="G1717">
        <v>0.7</v>
      </c>
      <c r="H1717">
        <v>78.81545122377642</v>
      </c>
    </row>
    <row r="1718" spans="1:8">
      <c r="A1718">
        <v>935.5</v>
      </c>
      <c r="B1718">
        <v>1.824200466200471</v>
      </c>
      <c r="C1718">
        <v>1.3669696969697</v>
      </c>
      <c r="D1718">
        <v>0</v>
      </c>
      <c r="E1718">
        <v>0</v>
      </c>
      <c r="F1718">
        <v>1.595585081585086</v>
      </c>
      <c r="G1718">
        <v>0.7</v>
      </c>
      <c r="H1718">
        <v>78.84209121017892</v>
      </c>
    </row>
    <row r="1719" spans="1:8">
      <c r="A1719">
        <v>936</v>
      </c>
      <c r="B1719">
        <v>1.817519813519818</v>
      </c>
      <c r="C1719">
        <v>1.362874125874129</v>
      </c>
      <c r="D1719">
        <v>0</v>
      </c>
      <c r="E1719">
        <v>0</v>
      </c>
      <c r="F1719">
        <v>1.590196969696974</v>
      </c>
      <c r="G1719">
        <v>0.7</v>
      </c>
      <c r="H1719">
        <v>78.86863939393962</v>
      </c>
    </row>
    <row r="1720" spans="1:8">
      <c r="A1720">
        <v>936.5</v>
      </c>
      <c r="B1720">
        <v>1.811804195804201</v>
      </c>
      <c r="C1720">
        <v>1.359344988344992</v>
      </c>
      <c r="D1720">
        <v>0</v>
      </c>
      <c r="E1720">
        <v>0</v>
      </c>
      <c r="F1720">
        <v>1.585574592074596</v>
      </c>
      <c r="G1720">
        <v>0.7</v>
      </c>
      <c r="H1720">
        <v>78.89510415695437</v>
      </c>
    </row>
    <row r="1721" spans="1:8">
      <c r="A1721">
        <v>937</v>
      </c>
      <c r="B1721">
        <v>1.805545454545459</v>
      </c>
      <c r="C1721">
        <v>1.355997668997673</v>
      </c>
      <c r="D1721">
        <v>0</v>
      </c>
      <c r="E1721">
        <v>0</v>
      </c>
      <c r="F1721">
        <v>1.580771561771566</v>
      </c>
      <c r="G1721">
        <v>0.7</v>
      </c>
      <c r="H1721">
        <v>78.92149037490307</v>
      </c>
    </row>
    <row r="1722" spans="1:8">
      <c r="A1722">
        <v>937.5</v>
      </c>
      <c r="B1722">
        <v>1.80054778554779</v>
      </c>
      <c r="C1722">
        <v>1.352708624708628</v>
      </c>
      <c r="D1722">
        <v>0</v>
      </c>
      <c r="E1722">
        <v>0</v>
      </c>
      <c r="F1722">
        <v>1.576628205128209</v>
      </c>
      <c r="G1722">
        <v>0.7</v>
      </c>
      <c r="H1722">
        <v>78.94780203962725</v>
      </c>
    </row>
    <row r="1723" spans="1:8">
      <c r="A1723">
        <v>938</v>
      </c>
      <c r="B1723">
        <v>1.798724941724946</v>
      </c>
      <c r="C1723">
        <v>1.350696969696974</v>
      </c>
      <c r="D1723">
        <v>0</v>
      </c>
      <c r="E1723">
        <v>0</v>
      </c>
      <c r="F1723">
        <v>1.57471095571096</v>
      </c>
      <c r="G1723">
        <v>0.7</v>
      </c>
      <c r="H1723">
        <v>78.9740631993009</v>
      </c>
    </row>
    <row r="1724" spans="1:8">
      <c r="A1724">
        <v>938.5</v>
      </c>
      <c r="B1724">
        <v>1.799363636363641</v>
      </c>
      <c r="C1724">
        <v>1.349841491841496</v>
      </c>
      <c r="D1724">
        <v>0</v>
      </c>
      <c r="E1724">
        <v>0</v>
      </c>
      <c r="F1724">
        <v>1.574602564102568</v>
      </c>
      <c r="G1724">
        <v>0.7</v>
      </c>
      <c r="H1724">
        <v>79.00030747863269</v>
      </c>
    </row>
    <row r="1725" spans="1:8">
      <c r="A1725">
        <v>939</v>
      </c>
      <c r="B1725">
        <v>1.803435897435902</v>
      </c>
      <c r="C1725">
        <v>1.349279720279724</v>
      </c>
      <c r="D1725">
        <v>0</v>
      </c>
      <c r="E1725">
        <v>0</v>
      </c>
      <c r="F1725">
        <v>1.576357808857813</v>
      </c>
      <c r="G1725">
        <v>0.7</v>
      </c>
      <c r="H1725">
        <v>79.02656548174069</v>
      </c>
    </row>
    <row r="1726" spans="1:8">
      <c r="A1726">
        <v>939.5</v>
      </c>
      <c r="B1726">
        <v>1.812156177156182</v>
      </c>
      <c r="C1726">
        <v>1.354442890442894</v>
      </c>
      <c r="D1726">
        <v>0</v>
      </c>
      <c r="E1726">
        <v>0</v>
      </c>
      <c r="F1726">
        <v>1.583299533799538</v>
      </c>
      <c r="G1726">
        <v>0.7</v>
      </c>
      <c r="H1726">
        <v>79.05289595959616</v>
      </c>
    </row>
    <row r="1727" spans="1:8">
      <c r="A1727">
        <v>940</v>
      </c>
      <c r="B1727">
        <v>1.82401165501166</v>
      </c>
      <c r="C1727">
        <v>1.361531468531472</v>
      </c>
      <c r="D1727">
        <v>0</v>
      </c>
      <c r="E1727">
        <v>0</v>
      </c>
      <c r="F1727">
        <v>1.592771561771566</v>
      </c>
      <c r="G1727">
        <v>0.7</v>
      </c>
      <c r="H1727">
        <v>79.07936321872593</v>
      </c>
    </row>
    <row r="1728" spans="1:8">
      <c r="A1728">
        <v>941</v>
      </c>
      <c r="B1728">
        <v>1.837372960372965</v>
      </c>
      <c r="C1728">
        <v>1.369659673659677</v>
      </c>
      <c r="D1728">
        <v>0</v>
      </c>
      <c r="E1728">
        <v>0</v>
      </c>
      <c r="F1728">
        <v>1.603516317016321</v>
      </c>
      <c r="G1728">
        <v>0.7</v>
      </c>
      <c r="H1728">
        <v>79.13263468337239</v>
      </c>
    </row>
    <row r="1729" spans="1:8">
      <c r="A1729">
        <v>941.5</v>
      </c>
      <c r="B1729">
        <v>1.850214452214457</v>
      </c>
      <c r="C1729">
        <v>1.377685314685318</v>
      </c>
      <c r="D1729">
        <v>0</v>
      </c>
      <c r="E1729">
        <v>0</v>
      </c>
      <c r="F1729">
        <v>1.613949883449888</v>
      </c>
      <c r="G1729">
        <v>0.7</v>
      </c>
      <c r="H1729">
        <v>79.1594469017096</v>
      </c>
    </row>
    <row r="1730" spans="1:8">
      <c r="A1730">
        <v>942</v>
      </c>
      <c r="B1730">
        <v>1.86038461538462</v>
      </c>
      <c r="C1730">
        <v>1.385384615384619</v>
      </c>
      <c r="D1730">
        <v>0</v>
      </c>
      <c r="E1730">
        <v>0</v>
      </c>
      <c r="F1730">
        <v>1.622884615384619</v>
      </c>
      <c r="G1730">
        <v>0.7</v>
      </c>
      <c r="H1730">
        <v>79.18642052253323</v>
      </c>
    </row>
    <row r="1731" spans="1:8">
      <c r="A1731">
        <v>942.5</v>
      </c>
      <c r="B1731">
        <v>1.865701631701636</v>
      </c>
      <c r="C1731">
        <v>1.390613053613057</v>
      </c>
      <c r="D1731">
        <v>0</v>
      </c>
      <c r="E1731">
        <v>0</v>
      </c>
      <c r="F1731">
        <v>1.628157342657347</v>
      </c>
      <c r="G1731">
        <v>0.7</v>
      </c>
      <c r="H1731">
        <v>79.21351253885024</v>
      </c>
    </row>
    <row r="1732" spans="1:8">
      <c r="A1732">
        <v>943</v>
      </c>
      <c r="B1732">
        <v>1.867832167832173</v>
      </c>
      <c r="C1732">
        <v>1.391489510489514</v>
      </c>
      <c r="D1732">
        <v>0</v>
      </c>
      <c r="E1732">
        <v>0</v>
      </c>
      <c r="F1732">
        <v>1.629660839160843</v>
      </c>
      <c r="G1732">
        <v>0.7</v>
      </c>
      <c r="H1732">
        <v>79.24066102369873</v>
      </c>
    </row>
    <row r="1733" spans="1:8">
      <c r="A1733">
        <v>943.5</v>
      </c>
      <c r="B1733">
        <v>1.86649883449884</v>
      </c>
      <c r="C1733">
        <v>1.391559440559444</v>
      </c>
      <c r="D1733">
        <v>0</v>
      </c>
      <c r="E1733">
        <v>0</v>
      </c>
      <c r="F1733">
        <v>1.629029137529142</v>
      </c>
      <c r="G1733">
        <v>0.7</v>
      </c>
      <c r="H1733">
        <v>79.26781677350449</v>
      </c>
    </row>
    <row r="1734" spans="1:8">
      <c r="A1734">
        <v>944</v>
      </c>
      <c r="B1734">
        <v>1.862717948717953</v>
      </c>
      <c r="C1734">
        <v>1.390624708624712</v>
      </c>
      <c r="D1734">
        <v>0</v>
      </c>
      <c r="E1734">
        <v>0</v>
      </c>
      <c r="F1734">
        <v>1.626671328671333</v>
      </c>
      <c r="G1734">
        <v>0.7</v>
      </c>
      <c r="H1734">
        <v>79.29494761072282</v>
      </c>
    </row>
    <row r="1735" spans="1:8">
      <c r="A1735">
        <v>944.5</v>
      </c>
      <c r="B1735">
        <v>1.856960372960378</v>
      </c>
      <c r="C1735">
        <v>1.388428904428908</v>
      </c>
      <c r="D1735">
        <v>0</v>
      </c>
      <c r="E1735">
        <v>0</v>
      </c>
      <c r="F1735">
        <v>1.622694638694643</v>
      </c>
      <c r="G1735">
        <v>0.7</v>
      </c>
      <c r="H1735">
        <v>79.32202566045086</v>
      </c>
    </row>
    <row r="1736" spans="1:8">
      <c r="A1736">
        <v>945</v>
      </c>
      <c r="B1736">
        <v>1.852298368298373</v>
      </c>
      <c r="C1736">
        <v>1.387671328671332</v>
      </c>
      <c r="D1736">
        <v>0</v>
      </c>
      <c r="E1736">
        <v>0</v>
      </c>
      <c r="F1736">
        <v>1.619984848484853</v>
      </c>
      <c r="G1736">
        <v>0.7</v>
      </c>
      <c r="H1736">
        <v>79.34904798951069</v>
      </c>
    </row>
    <row r="1737" spans="1:8">
      <c r="A1737">
        <v>945.5</v>
      </c>
      <c r="B1737">
        <v>1.8481048951049</v>
      </c>
      <c r="C1737">
        <v>1.384995337995341</v>
      </c>
      <c r="D1737">
        <v>0</v>
      </c>
      <c r="E1737">
        <v>0</v>
      </c>
      <c r="F1737">
        <v>1.616550116550121</v>
      </c>
      <c r="G1737">
        <v>0.7</v>
      </c>
      <c r="H1737">
        <v>79.37601911421932</v>
      </c>
    </row>
    <row r="1738" spans="1:8">
      <c r="A1738">
        <v>946</v>
      </c>
      <c r="B1738">
        <v>1.843655011655017</v>
      </c>
      <c r="C1738">
        <v>1.381617715617719</v>
      </c>
      <c r="D1738">
        <v>0</v>
      </c>
      <c r="E1738">
        <v>0</v>
      </c>
      <c r="F1738">
        <v>1.612636363636368</v>
      </c>
      <c r="G1738">
        <v>0.7</v>
      </c>
      <c r="H1738">
        <v>79.40292900155421</v>
      </c>
    </row>
    <row r="1739" spans="1:8">
      <c r="A1739">
        <v>947</v>
      </c>
      <c r="B1739">
        <v>1.839263403263408</v>
      </c>
      <c r="C1739">
        <v>1.378755244755248</v>
      </c>
      <c r="D1739">
        <v>0</v>
      </c>
      <c r="E1739">
        <v>0</v>
      </c>
      <c r="F1739">
        <v>1.609009324009328</v>
      </c>
      <c r="G1739">
        <v>0.7</v>
      </c>
      <c r="H1739">
        <v>79.4566230963483</v>
      </c>
    </row>
    <row r="1740" spans="1:8">
      <c r="A1740">
        <v>947.5</v>
      </c>
      <c r="B1740">
        <v>1.834037296037301</v>
      </c>
      <c r="C1740">
        <v>1.374449883449887</v>
      </c>
      <c r="D1740">
        <v>0</v>
      </c>
      <c r="E1740">
        <v>0</v>
      </c>
      <c r="F1740">
        <v>1.604243589743594</v>
      </c>
      <c r="G1740">
        <v>0.7</v>
      </c>
      <c r="H1740">
        <v>79.48340020396292</v>
      </c>
    </row>
    <row r="1741" spans="1:8">
      <c r="A1741">
        <v>948</v>
      </c>
      <c r="B1741">
        <v>1.827202797202802</v>
      </c>
      <c r="C1741">
        <v>1.368128205128209</v>
      </c>
      <c r="D1741">
        <v>0</v>
      </c>
      <c r="E1741">
        <v>0</v>
      </c>
      <c r="F1741">
        <v>1.597665501165505</v>
      </c>
      <c r="G1741">
        <v>0.7</v>
      </c>
      <c r="H1741">
        <v>79.51008277972049</v>
      </c>
    </row>
    <row r="1742" spans="1:8">
      <c r="A1742">
        <v>948.5</v>
      </c>
      <c r="B1742">
        <v>1.818783216783221</v>
      </c>
      <c r="C1742">
        <v>1.36129370629371</v>
      </c>
      <c r="D1742">
        <v>0</v>
      </c>
      <c r="E1742">
        <v>0</v>
      </c>
      <c r="F1742">
        <v>1.590038461538466</v>
      </c>
      <c r="G1742">
        <v>0.7</v>
      </c>
      <c r="H1742">
        <v>79.53664697940968</v>
      </c>
    </row>
    <row r="1743" spans="1:8">
      <c r="A1743">
        <v>949</v>
      </c>
      <c r="B1743">
        <v>1.809179487179492</v>
      </c>
      <c r="C1743">
        <v>1.356000000000004</v>
      </c>
      <c r="D1743">
        <v>0</v>
      </c>
      <c r="E1743">
        <v>0</v>
      </c>
      <c r="F1743">
        <v>1.582589743589748</v>
      </c>
      <c r="G1743">
        <v>0.7</v>
      </c>
      <c r="H1743">
        <v>79.56308554778576</v>
      </c>
    </row>
    <row r="1744" spans="1:8">
      <c r="A1744">
        <v>949.5</v>
      </c>
      <c r="B1744">
        <v>1.799303030303035</v>
      </c>
      <c r="C1744">
        <v>1.351377622377626</v>
      </c>
      <c r="D1744">
        <v>0</v>
      </c>
      <c r="E1744">
        <v>0</v>
      </c>
      <c r="F1744">
        <v>1.57534032634033</v>
      </c>
      <c r="G1744">
        <v>0.7</v>
      </c>
      <c r="H1744">
        <v>79.58940163170183</v>
      </c>
    </row>
    <row r="1745" spans="1:8">
      <c r="A1745">
        <v>950</v>
      </c>
      <c r="B1745">
        <v>1.789030303030308</v>
      </c>
      <c r="C1745">
        <v>1.346237762237766</v>
      </c>
      <c r="D1745">
        <v>0</v>
      </c>
      <c r="E1745">
        <v>0</v>
      </c>
      <c r="F1745">
        <v>1.567634032634037</v>
      </c>
      <c r="G1745">
        <v>0.7</v>
      </c>
      <c r="H1745">
        <v>79.61559308469329</v>
      </c>
    </row>
    <row r="1746" spans="1:8">
      <c r="A1746">
        <v>950.5</v>
      </c>
      <c r="B1746">
        <v>1.779086247086252</v>
      </c>
      <c r="C1746">
        <v>1.341720279720283</v>
      </c>
      <c r="D1746">
        <v>0</v>
      </c>
      <c r="E1746">
        <v>0</v>
      </c>
      <c r="F1746">
        <v>1.560403263403267</v>
      </c>
      <c r="G1746">
        <v>0.7</v>
      </c>
      <c r="H1746">
        <v>79.64166006216028</v>
      </c>
    </row>
    <row r="1747" spans="1:8">
      <c r="A1747">
        <v>951</v>
      </c>
      <c r="B1747">
        <v>1.770095571095576</v>
      </c>
      <c r="C1747">
        <v>1.336303030303034</v>
      </c>
      <c r="D1747">
        <v>0</v>
      </c>
      <c r="E1747">
        <v>0</v>
      </c>
      <c r="F1747">
        <v>1.553199300699305</v>
      </c>
      <c r="G1747">
        <v>0.7</v>
      </c>
      <c r="H1747">
        <v>79.66760675019447</v>
      </c>
    </row>
    <row r="1748" spans="1:8">
      <c r="A1748">
        <v>951.5</v>
      </c>
      <c r="B1748">
        <v>1.762023310023315</v>
      </c>
      <c r="C1748">
        <v>1.331125874125878</v>
      </c>
      <c r="D1748">
        <v>0</v>
      </c>
      <c r="E1748">
        <v>0</v>
      </c>
      <c r="F1748">
        <v>1.546574592074596</v>
      </c>
      <c r="G1748">
        <v>0.7</v>
      </c>
      <c r="H1748">
        <v>79.69343819930091</v>
      </c>
    </row>
    <row r="1749" spans="1:8">
      <c r="A1749">
        <v>952</v>
      </c>
      <c r="B1749">
        <v>1.755498834498839</v>
      </c>
      <c r="C1749">
        <v>1.327242424242428</v>
      </c>
      <c r="D1749">
        <v>0</v>
      </c>
      <c r="E1749">
        <v>0</v>
      </c>
      <c r="F1749">
        <v>1.541370629370634</v>
      </c>
      <c r="G1749">
        <v>0.7</v>
      </c>
      <c r="H1749">
        <v>79.7191710761463</v>
      </c>
    </row>
    <row r="1750" spans="1:8">
      <c r="A1750">
        <v>953</v>
      </c>
      <c r="B1750">
        <v>1.75003496503497</v>
      </c>
      <c r="C1750">
        <v>1.322055944055947</v>
      </c>
      <c r="D1750">
        <v>0</v>
      </c>
      <c r="E1750">
        <v>0</v>
      </c>
      <c r="F1750">
        <v>1.536045454545458</v>
      </c>
      <c r="G1750">
        <v>0.7</v>
      </c>
      <c r="H1750">
        <v>79.77046134421155</v>
      </c>
    </row>
    <row r="1751" spans="1:8">
      <c r="A1751">
        <v>953.5</v>
      </c>
      <c r="B1751">
        <v>1.7448717948718</v>
      </c>
      <c r="C1751">
        <v>1.317428904428908</v>
      </c>
      <c r="D1751">
        <v>0</v>
      </c>
      <c r="E1751">
        <v>0</v>
      </c>
      <c r="F1751">
        <v>1.531150349650354</v>
      </c>
      <c r="G1751">
        <v>0.7</v>
      </c>
      <c r="H1751">
        <v>79.79602130924653</v>
      </c>
    </row>
    <row r="1752" spans="1:8">
      <c r="A1752">
        <v>954</v>
      </c>
      <c r="B1752">
        <v>1.740780885780891</v>
      </c>
      <c r="C1752">
        <v>1.31468997668998</v>
      </c>
      <c r="D1752">
        <v>0</v>
      </c>
      <c r="E1752">
        <v>0</v>
      </c>
      <c r="F1752">
        <v>1.527735431235435</v>
      </c>
      <c r="G1752">
        <v>0.7</v>
      </c>
      <c r="H1752">
        <v>79.82151202408724</v>
      </c>
    </row>
    <row r="1753" spans="1:8">
      <c r="A1753">
        <v>954.5</v>
      </c>
      <c r="B1753">
        <v>1.737037296037301</v>
      </c>
      <c r="C1753">
        <v>1.311778554778558</v>
      </c>
      <c r="D1753">
        <v>0</v>
      </c>
      <c r="E1753">
        <v>0</v>
      </c>
      <c r="F1753">
        <v>1.524407925407929</v>
      </c>
      <c r="G1753">
        <v>0.7</v>
      </c>
      <c r="H1753">
        <v>79.84694655205926</v>
      </c>
    </row>
    <row r="1754" spans="1:8">
      <c r="A1754">
        <v>955</v>
      </c>
      <c r="B1754">
        <v>1.735888111888117</v>
      </c>
      <c r="C1754">
        <v>1.311762237762241</v>
      </c>
      <c r="D1754">
        <v>0</v>
      </c>
      <c r="E1754">
        <v>0</v>
      </c>
      <c r="F1754">
        <v>1.523825174825179</v>
      </c>
      <c r="G1754">
        <v>0.7</v>
      </c>
      <c r="H1754">
        <v>79.87234849456121</v>
      </c>
    </row>
    <row r="1755" spans="1:8">
      <c r="A1755">
        <v>955.5</v>
      </c>
      <c r="B1755">
        <v>1.736899766899771</v>
      </c>
      <c r="C1755">
        <v>1.311062937062941</v>
      </c>
      <c r="D1755">
        <v>0</v>
      </c>
      <c r="E1755">
        <v>0</v>
      </c>
      <c r="F1755">
        <v>1.523981351981356</v>
      </c>
      <c r="G1755">
        <v>0.7</v>
      </c>
      <c r="H1755">
        <v>79.89774688228459</v>
      </c>
    </row>
    <row r="1756" spans="1:8">
      <c r="A1756">
        <v>956</v>
      </c>
      <c r="B1756">
        <v>1.738452214452219</v>
      </c>
      <c r="C1756">
        <v>1.312277389277393</v>
      </c>
      <c r="D1756">
        <v>0</v>
      </c>
      <c r="E1756">
        <v>0</v>
      </c>
      <c r="F1756">
        <v>1.525364801864806</v>
      </c>
      <c r="G1756">
        <v>0.7</v>
      </c>
      <c r="H1756">
        <v>79.92315810023332</v>
      </c>
    </row>
    <row r="1757" spans="1:8">
      <c r="A1757">
        <v>956.5</v>
      </c>
      <c r="B1757">
        <v>1.740195804195809</v>
      </c>
      <c r="C1757">
        <v>1.313519813519817</v>
      </c>
      <c r="D1757">
        <v>0</v>
      </c>
      <c r="E1757">
        <v>0</v>
      </c>
      <c r="F1757">
        <v>1.526857808857813</v>
      </c>
      <c r="G1757">
        <v>0.7</v>
      </c>
      <c r="H1757">
        <v>79.948593288656</v>
      </c>
    </row>
    <row r="1758" spans="1:8">
      <c r="A1758">
        <v>957</v>
      </c>
      <c r="B1758">
        <v>1.73998834498835</v>
      </c>
      <c r="C1758">
        <v>1.313962703962708</v>
      </c>
      <c r="D1758">
        <v>0</v>
      </c>
      <c r="E1758">
        <v>0</v>
      </c>
      <c r="F1758">
        <v>1.526975524475529</v>
      </c>
      <c r="G1758">
        <v>0.7</v>
      </c>
      <c r="H1758">
        <v>79.97404189976712</v>
      </c>
    </row>
    <row r="1759" spans="1:8">
      <c r="A1759">
        <v>957.5</v>
      </c>
      <c r="B1759">
        <v>1.736979020979026</v>
      </c>
      <c r="C1759">
        <v>1.313582750582754</v>
      </c>
      <c r="D1759">
        <v>0</v>
      </c>
      <c r="E1759">
        <v>0</v>
      </c>
      <c r="F1759">
        <v>1.52528088578089</v>
      </c>
      <c r="G1759">
        <v>0.7</v>
      </c>
      <c r="H1759">
        <v>79.99947736985258</v>
      </c>
    </row>
    <row r="1760" spans="1:8">
      <c r="A1760">
        <v>958</v>
      </c>
      <c r="B1760">
        <v>1.731055944055949</v>
      </c>
      <c r="C1760">
        <v>1.310776223776227</v>
      </c>
      <c r="D1760">
        <v>0</v>
      </c>
      <c r="E1760">
        <v>0</v>
      </c>
      <c r="F1760">
        <v>1.520916083916088</v>
      </c>
      <c r="G1760">
        <v>0.7</v>
      </c>
      <c r="H1760">
        <v>80.02486234460005</v>
      </c>
    </row>
    <row r="1761" spans="1:8">
      <c r="A1761">
        <v>959</v>
      </c>
      <c r="B1761">
        <v>1.722543123543128</v>
      </c>
      <c r="C1761">
        <v>1.305384615384619</v>
      </c>
      <c r="D1761">
        <v>0</v>
      </c>
      <c r="E1761">
        <v>0</v>
      </c>
      <c r="F1761">
        <v>1.513963869463873</v>
      </c>
      <c r="G1761">
        <v>0.7</v>
      </c>
      <c r="H1761">
        <v>80.0754436771564</v>
      </c>
    </row>
    <row r="1762" spans="1:8">
      <c r="A1762">
        <v>959.5</v>
      </c>
      <c r="B1762">
        <v>1.710692307692312</v>
      </c>
      <c r="C1762">
        <v>1.297941724941728</v>
      </c>
      <c r="D1762">
        <v>0</v>
      </c>
      <c r="E1762">
        <v>0</v>
      </c>
      <c r="F1762">
        <v>1.50431701631702</v>
      </c>
      <c r="G1762">
        <v>0.7</v>
      </c>
      <c r="H1762">
        <v>80.10059601787121</v>
      </c>
    </row>
    <row r="1763" spans="1:8">
      <c r="A1763">
        <v>960</v>
      </c>
      <c r="B1763">
        <v>1.695787878787884</v>
      </c>
      <c r="C1763">
        <v>1.288839160839164</v>
      </c>
      <c r="D1763">
        <v>0</v>
      </c>
      <c r="E1763">
        <v>0</v>
      </c>
      <c r="F1763">
        <v>1.492313519813524</v>
      </c>
      <c r="G1763">
        <v>0.7</v>
      </c>
      <c r="H1763">
        <v>80.12556793900565</v>
      </c>
    </row>
    <row r="1764" spans="1:8">
      <c r="A1764">
        <v>960.5</v>
      </c>
      <c r="B1764">
        <v>1.68094405594406</v>
      </c>
      <c r="C1764">
        <v>1.280055944055947</v>
      </c>
      <c r="D1764">
        <v>0</v>
      </c>
      <c r="E1764">
        <v>0</v>
      </c>
      <c r="F1764">
        <v>1.480500000000004</v>
      </c>
      <c r="G1764">
        <v>0.7</v>
      </c>
      <c r="H1764">
        <v>80.1503413850041</v>
      </c>
    </row>
    <row r="1765" spans="1:8">
      <c r="A1765">
        <v>961</v>
      </c>
      <c r="B1765">
        <v>1.666871794871799</v>
      </c>
      <c r="C1765">
        <v>1.269617715617719</v>
      </c>
      <c r="D1765">
        <v>0</v>
      </c>
      <c r="E1765">
        <v>0</v>
      </c>
      <c r="F1765">
        <v>1.468244755244759</v>
      </c>
      <c r="G1765">
        <v>0.7</v>
      </c>
      <c r="H1765">
        <v>80.17491425796446</v>
      </c>
    </row>
    <row r="1766" spans="1:8">
      <c r="A1766">
        <v>961.5</v>
      </c>
      <c r="B1766">
        <v>1.654223776223781</v>
      </c>
      <c r="C1766">
        <v>1.26068997668998</v>
      </c>
      <c r="D1766">
        <v>0</v>
      </c>
      <c r="E1766">
        <v>0</v>
      </c>
      <c r="F1766">
        <v>1.45745687645688</v>
      </c>
      <c r="G1766">
        <v>0.7</v>
      </c>
      <c r="H1766">
        <v>80.19929510489531</v>
      </c>
    </row>
    <row r="1767" spans="1:8">
      <c r="A1767">
        <v>962</v>
      </c>
      <c r="B1767">
        <v>1.644466200466205</v>
      </c>
      <c r="C1767">
        <v>1.253261072261076</v>
      </c>
      <c r="D1767">
        <v>0</v>
      </c>
      <c r="E1767">
        <v>0</v>
      </c>
      <c r="F1767">
        <v>1.44886363636364</v>
      </c>
      <c r="G1767">
        <v>0.7</v>
      </c>
      <c r="H1767">
        <v>80.22351444250215</v>
      </c>
    </row>
    <row r="1768" spans="1:8">
      <c r="A1768">
        <v>962.5</v>
      </c>
      <c r="B1768">
        <v>1.637694638694643</v>
      </c>
      <c r="C1768">
        <v>1.247958041958045</v>
      </c>
      <c r="D1768">
        <v>0</v>
      </c>
      <c r="E1768">
        <v>0</v>
      </c>
      <c r="F1768">
        <v>1.442826340326344</v>
      </c>
      <c r="G1768">
        <v>0.7</v>
      </c>
      <c r="H1768">
        <v>80.24761185897457</v>
      </c>
    </row>
    <row r="1769" spans="1:8">
      <c r="A1769">
        <v>963</v>
      </c>
      <c r="B1769">
        <v>1.633186480186484</v>
      </c>
      <c r="C1769">
        <v>1.24501631701632</v>
      </c>
      <c r="D1769">
        <v>0</v>
      </c>
      <c r="E1769">
        <v>0</v>
      </c>
      <c r="F1769">
        <v>1.439101398601403</v>
      </c>
      <c r="G1769">
        <v>0.7</v>
      </c>
      <c r="H1769">
        <v>80.27162792346563</v>
      </c>
    </row>
    <row r="1770" spans="1:8">
      <c r="A1770">
        <v>964</v>
      </c>
      <c r="B1770">
        <v>1.632937062937067</v>
      </c>
      <c r="C1770">
        <v>1.243088578088581</v>
      </c>
      <c r="D1770">
        <v>0</v>
      </c>
      <c r="E1770">
        <v>0</v>
      </c>
      <c r="F1770">
        <v>1.438012820512824</v>
      </c>
      <c r="G1770">
        <v>0.7</v>
      </c>
      <c r="H1770">
        <v>80.31957982711752</v>
      </c>
    </row>
    <row r="1771" spans="1:8">
      <c r="A1771">
        <v>964.5</v>
      </c>
      <c r="B1771">
        <v>1.637344988344993</v>
      </c>
      <c r="C1771">
        <v>1.244013986013989</v>
      </c>
      <c r="D1771">
        <v>0</v>
      </c>
      <c r="E1771">
        <v>0</v>
      </c>
      <c r="F1771">
        <v>1.440679487179491</v>
      </c>
      <c r="G1771">
        <v>0.7</v>
      </c>
      <c r="H1771">
        <v>80.34356892968164</v>
      </c>
    </row>
    <row r="1772" spans="1:8">
      <c r="A1772">
        <v>965</v>
      </c>
      <c r="B1772">
        <v>1.643538461538466</v>
      </c>
      <c r="C1772">
        <v>1.247522144522148</v>
      </c>
      <c r="D1772">
        <v>0</v>
      </c>
      <c r="E1772">
        <v>0</v>
      </c>
      <c r="F1772">
        <v>1.445530303030307</v>
      </c>
      <c r="G1772">
        <v>0.7</v>
      </c>
      <c r="H1772">
        <v>80.36762067793339</v>
      </c>
    </row>
    <row r="1773" spans="1:8">
      <c r="A1773">
        <v>965.5</v>
      </c>
      <c r="B1773">
        <v>1.651918414918419</v>
      </c>
      <c r="C1773">
        <v>1.253449883449887</v>
      </c>
      <c r="D1773">
        <v>0</v>
      </c>
      <c r="E1773">
        <v>0</v>
      </c>
      <c r="F1773">
        <v>1.452684149184153</v>
      </c>
      <c r="G1773">
        <v>0.7</v>
      </c>
      <c r="H1773">
        <v>80.39177246503517</v>
      </c>
    </row>
    <row r="1774" spans="1:8">
      <c r="A1774">
        <v>966</v>
      </c>
      <c r="B1774">
        <v>1.662170163170168</v>
      </c>
      <c r="C1774">
        <v>1.260762237762241</v>
      </c>
      <c r="D1774">
        <v>0</v>
      </c>
      <c r="E1774">
        <v>0</v>
      </c>
      <c r="F1774">
        <v>1.461466200466204</v>
      </c>
      <c r="G1774">
        <v>0.7</v>
      </c>
      <c r="H1774">
        <v>80.41605705128225</v>
      </c>
    </row>
    <row r="1775" spans="1:8">
      <c r="A1775">
        <v>966.5</v>
      </c>
      <c r="B1775">
        <v>1.673459207459212</v>
      </c>
      <c r="C1775">
        <v>1.268088578088581</v>
      </c>
      <c r="D1775">
        <v>0</v>
      </c>
      <c r="E1775">
        <v>0</v>
      </c>
      <c r="F1775">
        <v>1.470773892773896</v>
      </c>
      <c r="G1775">
        <v>0.7</v>
      </c>
      <c r="H1775">
        <v>80.4404923853926</v>
      </c>
    </row>
    <row r="1776" spans="1:8">
      <c r="A1776">
        <v>967</v>
      </c>
      <c r="B1776">
        <v>1.685286713286718</v>
      </c>
      <c r="C1776">
        <v>1.275724941724945</v>
      </c>
      <c r="D1776">
        <v>0</v>
      </c>
      <c r="E1776">
        <v>0</v>
      </c>
      <c r="F1776">
        <v>1.480505827505831</v>
      </c>
      <c r="G1776">
        <v>0.7</v>
      </c>
      <c r="H1776">
        <v>80.46508638306159</v>
      </c>
    </row>
    <row r="1777" spans="1:8">
      <c r="A1777">
        <v>967.5</v>
      </c>
      <c r="B1777">
        <v>1.698603729603734</v>
      </c>
      <c r="C1777">
        <v>1.283004662004665</v>
      </c>
      <c r="D1777">
        <v>0</v>
      </c>
      <c r="E1777">
        <v>0</v>
      </c>
      <c r="F1777">
        <v>1.4908041958042</v>
      </c>
      <c r="G1777">
        <v>0.7</v>
      </c>
      <c r="H1777">
        <v>80.4898472999225</v>
      </c>
    </row>
    <row r="1778" spans="1:8">
      <c r="A1778">
        <v>968</v>
      </c>
      <c r="B1778">
        <v>1.71175757575758</v>
      </c>
      <c r="C1778">
        <v>1.291067599067602</v>
      </c>
      <c r="D1778">
        <v>0</v>
      </c>
      <c r="E1778">
        <v>0</v>
      </c>
      <c r="F1778">
        <v>1.501412587412591</v>
      </c>
      <c r="G1778">
        <v>0.7</v>
      </c>
      <c r="H1778">
        <v>80.51478243978265</v>
      </c>
    </row>
    <row r="1779" spans="1:8">
      <c r="A1779">
        <v>968.5</v>
      </c>
      <c r="B1779">
        <v>1.723822843822848</v>
      </c>
      <c r="C1779">
        <v>1.298284382284386</v>
      </c>
      <c r="D1779">
        <v>0</v>
      </c>
      <c r="E1779">
        <v>0</v>
      </c>
      <c r="F1779">
        <v>1.511053613053617</v>
      </c>
      <c r="G1779">
        <v>0.7</v>
      </c>
      <c r="H1779">
        <v>80.53988632478652</v>
      </c>
    </row>
    <row r="1780" spans="1:8">
      <c r="A1780">
        <v>969</v>
      </c>
      <c r="B1780">
        <v>1.736279720279725</v>
      </c>
      <c r="C1780">
        <v>1.305622377622381</v>
      </c>
      <c r="D1780">
        <v>0</v>
      </c>
      <c r="E1780">
        <v>0</v>
      </c>
      <c r="F1780">
        <v>1.520951048951053</v>
      </c>
      <c r="G1780">
        <v>0.7</v>
      </c>
      <c r="H1780">
        <v>80.56515303030324</v>
      </c>
    </row>
    <row r="1781" spans="1:8">
      <c r="A1781">
        <v>970</v>
      </c>
      <c r="B1781">
        <v>1.747899766899772</v>
      </c>
      <c r="C1781">
        <v>1.313240093240096</v>
      </c>
      <c r="D1781">
        <v>0</v>
      </c>
      <c r="E1781">
        <v>0</v>
      </c>
      <c r="F1781">
        <v>1.530569930069934</v>
      </c>
      <c r="G1781">
        <v>0.7</v>
      </c>
      <c r="H1781">
        <v>80.61601171328692</v>
      </c>
    </row>
    <row r="1782" spans="1:8">
      <c r="A1782">
        <v>970.5</v>
      </c>
      <c r="B1782">
        <v>1.756391608391613</v>
      </c>
      <c r="C1782">
        <v>1.320214452214456</v>
      </c>
      <c r="D1782">
        <v>0</v>
      </c>
      <c r="E1782">
        <v>0</v>
      </c>
      <c r="F1782">
        <v>1.538303030303034</v>
      </c>
      <c r="G1782">
        <v>0.7</v>
      </c>
      <c r="H1782">
        <v>80.64158565462337</v>
      </c>
    </row>
    <row r="1783" spans="1:8">
      <c r="A1783">
        <v>971</v>
      </c>
      <c r="B1783">
        <v>1.762498834498839</v>
      </c>
      <c r="C1783">
        <v>1.325580419580423</v>
      </c>
      <c r="D1783">
        <v>0</v>
      </c>
      <c r="E1783">
        <v>0</v>
      </c>
      <c r="F1783">
        <v>1.544039627039631</v>
      </c>
      <c r="G1783">
        <v>0.7</v>
      </c>
      <c r="H1783">
        <v>80.66727184343455</v>
      </c>
    </row>
    <row r="1784" spans="1:8">
      <c r="A1784">
        <v>971.5</v>
      </c>
      <c r="B1784">
        <v>1.766876456876461</v>
      </c>
      <c r="C1784">
        <v>1.33006060606061</v>
      </c>
      <c r="D1784">
        <v>0</v>
      </c>
      <c r="E1784">
        <v>0</v>
      </c>
      <c r="F1784">
        <v>1.548468531468536</v>
      </c>
      <c r="G1784">
        <v>0.7</v>
      </c>
      <c r="H1784">
        <v>80.69304274475546</v>
      </c>
    </row>
    <row r="1785" spans="1:8">
      <c r="A1785">
        <v>972</v>
      </c>
      <c r="B1785">
        <v>1.769729603729608</v>
      </c>
      <c r="C1785">
        <v>1.33271328671329</v>
      </c>
      <c r="D1785">
        <v>0</v>
      </c>
      <c r="E1785">
        <v>0</v>
      </c>
      <c r="F1785">
        <v>1.551221445221449</v>
      </c>
      <c r="G1785">
        <v>0.7</v>
      </c>
      <c r="H1785">
        <v>80.71887349456119</v>
      </c>
    </row>
    <row r="1786" spans="1:8">
      <c r="A1786">
        <v>972.5</v>
      </c>
      <c r="B1786">
        <v>1.771699300699305</v>
      </c>
      <c r="C1786">
        <v>1.334445221445225</v>
      </c>
      <c r="D1786">
        <v>0</v>
      </c>
      <c r="E1786">
        <v>0</v>
      </c>
      <c r="F1786">
        <v>1.553072261072265</v>
      </c>
      <c r="G1786">
        <v>0.7</v>
      </c>
      <c r="H1786">
        <v>80.74474260878033</v>
      </c>
    </row>
    <row r="1787" spans="1:8">
      <c r="A1787">
        <v>973</v>
      </c>
      <c r="B1787">
        <v>1.774039627039631</v>
      </c>
      <c r="C1787">
        <v>1.335519813519817</v>
      </c>
      <c r="D1787">
        <v>0</v>
      </c>
      <c r="E1787">
        <v>0</v>
      </c>
      <c r="F1787">
        <v>1.554779720279724</v>
      </c>
      <c r="G1787">
        <v>0.7</v>
      </c>
      <c r="H1787">
        <v>80.77064137529159</v>
      </c>
    </row>
    <row r="1788" spans="1:8">
      <c r="A1788">
        <v>973.5</v>
      </c>
      <c r="B1788">
        <v>1.776785547785553</v>
      </c>
      <c r="C1788">
        <v>1.336358974358978</v>
      </c>
      <c r="D1788">
        <v>0</v>
      </c>
      <c r="E1788">
        <v>0</v>
      </c>
      <c r="F1788">
        <v>1.556572261072265</v>
      </c>
      <c r="G1788">
        <v>0.7</v>
      </c>
      <c r="H1788">
        <v>80.79656930846951</v>
      </c>
    </row>
    <row r="1789" spans="1:8">
      <c r="A1789">
        <v>974</v>
      </c>
      <c r="B1789">
        <v>1.781480186480191</v>
      </c>
      <c r="C1789">
        <v>1.338461538461542</v>
      </c>
      <c r="D1789">
        <v>0</v>
      </c>
      <c r="E1789">
        <v>0</v>
      </c>
      <c r="F1789">
        <v>1.559970862470867</v>
      </c>
      <c r="G1789">
        <v>0.7</v>
      </c>
      <c r="H1789">
        <v>80.82254050116572</v>
      </c>
    </row>
    <row r="1790" spans="1:8">
      <c r="A1790">
        <v>974.5</v>
      </c>
      <c r="B1790">
        <v>1.788601398601403</v>
      </c>
      <c r="C1790">
        <v>1.34185314685315</v>
      </c>
      <c r="D1790">
        <v>0</v>
      </c>
      <c r="E1790">
        <v>0</v>
      </c>
      <c r="F1790">
        <v>1.565227272727277</v>
      </c>
      <c r="G1790">
        <v>0.7</v>
      </c>
      <c r="H1790">
        <v>80.84858381895903</v>
      </c>
    </row>
    <row r="1791" spans="1:8">
      <c r="A1791">
        <v>975</v>
      </c>
      <c r="B1791">
        <v>1.79726806526807</v>
      </c>
      <c r="C1791">
        <v>1.347235431235435</v>
      </c>
      <c r="D1791">
        <v>0</v>
      </c>
      <c r="E1791">
        <v>0</v>
      </c>
      <c r="F1791">
        <v>1.572251748251753</v>
      </c>
      <c r="G1791">
        <v>0.7</v>
      </c>
      <c r="H1791">
        <v>80.87472947746718</v>
      </c>
    </row>
    <row r="1792" spans="1:8">
      <c r="A1792">
        <v>976</v>
      </c>
      <c r="B1792">
        <v>1.806286713286718</v>
      </c>
      <c r="C1792">
        <v>1.353212121212125</v>
      </c>
      <c r="D1792">
        <v>0</v>
      </c>
      <c r="E1792">
        <v>0</v>
      </c>
      <c r="F1792">
        <v>1.579749417249422</v>
      </c>
      <c r="G1792">
        <v>0.7</v>
      </c>
      <c r="H1792">
        <v>80.92726283022554</v>
      </c>
    </row>
    <row r="1793" spans="1:8">
      <c r="A1793">
        <v>976.5</v>
      </c>
      <c r="B1793">
        <v>1.817969696969702</v>
      </c>
      <c r="C1793">
        <v>1.35875990675991</v>
      </c>
      <c r="D1793">
        <v>0</v>
      </c>
      <c r="E1793">
        <v>0</v>
      </c>
      <c r="F1793">
        <v>1.588364801864806</v>
      </c>
      <c r="G1793">
        <v>0.7</v>
      </c>
      <c r="H1793">
        <v>80.95366378205149</v>
      </c>
    </row>
    <row r="1794" spans="1:8">
      <c r="A1794">
        <v>977</v>
      </c>
      <c r="B1794">
        <v>1.831717948717954</v>
      </c>
      <c r="C1794">
        <v>1.367237762237766</v>
      </c>
      <c r="D1794">
        <v>0</v>
      </c>
      <c r="E1794">
        <v>0</v>
      </c>
      <c r="F1794">
        <v>1.59947785547786</v>
      </c>
      <c r="G1794">
        <v>0.7</v>
      </c>
      <c r="H1794">
        <v>80.98022913752935</v>
      </c>
    </row>
    <row r="1795" spans="1:8">
      <c r="A1795">
        <v>977.5</v>
      </c>
      <c r="B1795">
        <v>1.847438228438233</v>
      </c>
      <c r="C1795">
        <v>1.376377622377626</v>
      </c>
      <c r="D1795">
        <v>0</v>
      </c>
      <c r="E1795">
        <v>0</v>
      </c>
      <c r="F1795">
        <v>1.61190792540793</v>
      </c>
      <c r="G1795">
        <v>0.7</v>
      </c>
      <c r="H1795">
        <v>81.0069906857034</v>
      </c>
    </row>
    <row r="1796" spans="1:8">
      <c r="A1796">
        <v>978</v>
      </c>
      <c r="B1796">
        <v>1.862160839160844</v>
      </c>
      <c r="C1796">
        <v>1.386151515151519</v>
      </c>
      <c r="D1796">
        <v>0</v>
      </c>
      <c r="E1796">
        <v>0</v>
      </c>
      <c r="F1796">
        <v>1.624156177156181</v>
      </c>
      <c r="G1796">
        <v>0.7</v>
      </c>
      <c r="H1796">
        <v>81.0339578865581</v>
      </c>
    </row>
    <row r="1797" spans="1:8">
      <c r="A1797">
        <v>978.5</v>
      </c>
      <c r="B1797">
        <v>1.878300699300704</v>
      </c>
      <c r="C1797">
        <v>1.397020979020983</v>
      </c>
      <c r="D1797">
        <v>0</v>
      </c>
      <c r="E1797">
        <v>0</v>
      </c>
      <c r="F1797">
        <v>1.637660839160843</v>
      </c>
      <c r="G1797">
        <v>0.7</v>
      </c>
      <c r="H1797">
        <v>81.06113969502741</v>
      </c>
    </row>
    <row r="1798" spans="1:8">
      <c r="A1798">
        <v>979</v>
      </c>
      <c r="B1798">
        <v>1.895088578088583</v>
      </c>
      <c r="C1798">
        <v>1.407163170163174</v>
      </c>
      <c r="D1798">
        <v>0</v>
      </c>
      <c r="E1798">
        <v>0</v>
      </c>
      <c r="F1798">
        <v>1.651125874125879</v>
      </c>
      <c r="G1798">
        <v>0.7</v>
      </c>
      <c r="H1798">
        <v>81.08854625097146</v>
      </c>
    </row>
    <row r="1799" spans="1:8">
      <c r="A1799">
        <v>979.5</v>
      </c>
      <c r="B1799">
        <v>1.911741258741264</v>
      </c>
      <c r="C1799">
        <v>1.418524475524479</v>
      </c>
      <c r="D1799">
        <v>0</v>
      </c>
      <c r="E1799">
        <v>0</v>
      </c>
      <c r="F1799">
        <v>1.665132867132872</v>
      </c>
      <c r="G1799">
        <v>0.7</v>
      </c>
      <c r="H1799">
        <v>81.11618174048196</v>
      </c>
    </row>
    <row r="1800" spans="1:8">
      <c r="A1800">
        <v>980</v>
      </c>
      <c r="B1800">
        <v>1.927594405594411</v>
      </c>
      <c r="C1800">
        <v>1.427561771561775</v>
      </c>
      <c r="D1800">
        <v>0</v>
      </c>
      <c r="E1800">
        <v>0</v>
      </c>
      <c r="F1800">
        <v>1.677578088578093</v>
      </c>
      <c r="G1800">
        <v>0.7</v>
      </c>
      <c r="H1800">
        <v>81.14403766511289</v>
      </c>
    </row>
    <row r="1801" spans="1:8">
      <c r="A1801">
        <v>980.5</v>
      </c>
      <c r="B1801">
        <v>1.941459207459213</v>
      </c>
      <c r="C1801">
        <v>1.437466200466204</v>
      </c>
      <c r="D1801">
        <v>0</v>
      </c>
      <c r="E1801">
        <v>0</v>
      </c>
      <c r="F1801">
        <v>1.689462703962708</v>
      </c>
      <c r="G1801">
        <v>0.7</v>
      </c>
      <c r="H1801">
        <v>81.17209633838405</v>
      </c>
    </row>
    <row r="1802" spans="1:8">
      <c r="A1802">
        <v>981</v>
      </c>
      <c r="B1802">
        <v>1.952386946386952</v>
      </c>
      <c r="C1802">
        <v>1.445850815850819</v>
      </c>
      <c r="D1802">
        <v>0</v>
      </c>
      <c r="E1802">
        <v>0</v>
      </c>
      <c r="F1802">
        <v>1.699118881118886</v>
      </c>
      <c r="G1802">
        <v>0.7</v>
      </c>
      <c r="H1802">
        <v>81.20033451825974</v>
      </c>
    </row>
    <row r="1803" spans="1:8">
      <c r="A1803">
        <v>982</v>
      </c>
      <c r="B1803">
        <v>1.96115151515152</v>
      </c>
      <c r="C1803">
        <v>1.451314685314689</v>
      </c>
      <c r="D1803">
        <v>0</v>
      </c>
      <c r="E1803">
        <v>0</v>
      </c>
      <c r="F1803">
        <v>1.706233100233105</v>
      </c>
      <c r="G1803">
        <v>0.7</v>
      </c>
      <c r="H1803">
        <v>81.25709038461561</v>
      </c>
    </row>
    <row r="1804" spans="1:8">
      <c r="A1804">
        <v>982.5</v>
      </c>
      <c r="B1804">
        <v>1.968505827505833</v>
      </c>
      <c r="C1804">
        <v>1.454927738927743</v>
      </c>
      <c r="D1804">
        <v>0</v>
      </c>
      <c r="E1804">
        <v>0</v>
      </c>
      <c r="F1804">
        <v>1.711716783216788</v>
      </c>
      <c r="G1804">
        <v>0.7</v>
      </c>
      <c r="H1804">
        <v>81.28557330031101</v>
      </c>
    </row>
    <row r="1805" spans="1:8">
      <c r="A1805">
        <v>983</v>
      </c>
      <c r="B1805">
        <v>1.974270396270402</v>
      </c>
      <c r="C1805">
        <v>1.457811188811193</v>
      </c>
      <c r="D1805">
        <v>0</v>
      </c>
      <c r="E1805">
        <v>0</v>
      </c>
      <c r="F1805">
        <v>1.716040792540797</v>
      </c>
      <c r="G1805">
        <v>0.7</v>
      </c>
      <c r="H1805">
        <v>81.31413794677567</v>
      </c>
    </row>
    <row r="1806" spans="1:8">
      <c r="A1806">
        <v>983.5</v>
      </c>
      <c r="B1806">
        <v>1.976780885780891</v>
      </c>
      <c r="C1806">
        <v>1.460219114219118</v>
      </c>
      <c r="D1806">
        <v>0</v>
      </c>
      <c r="E1806">
        <v>0</v>
      </c>
      <c r="F1806">
        <v>1.718500000000005</v>
      </c>
      <c r="G1806">
        <v>0.7</v>
      </c>
      <c r="H1806">
        <v>81.34275912004684</v>
      </c>
    </row>
    <row r="1807" spans="1:8">
      <c r="A1807">
        <v>984</v>
      </c>
      <c r="B1807">
        <v>1.979920745920751</v>
      </c>
      <c r="C1807">
        <v>1.462331002331006</v>
      </c>
      <c r="D1807">
        <v>0</v>
      </c>
      <c r="E1807">
        <v>0</v>
      </c>
      <c r="F1807">
        <v>1.721125874125879</v>
      </c>
      <c r="G1807">
        <v>0.7</v>
      </c>
      <c r="H1807">
        <v>81.37142266899788</v>
      </c>
    </row>
    <row r="1808" spans="1:8">
      <c r="A1808">
        <v>984.5</v>
      </c>
      <c r="B1808">
        <v>1.981927738927744</v>
      </c>
      <c r="C1808">
        <v>1.46454778554779</v>
      </c>
      <c r="D1808">
        <v>0</v>
      </c>
      <c r="E1808">
        <v>0</v>
      </c>
      <c r="F1808">
        <v>1.723237762237767</v>
      </c>
      <c r="G1808">
        <v>0.7</v>
      </c>
      <c r="H1808">
        <v>81.40012569930092</v>
      </c>
    </row>
    <row r="1809" spans="1:8">
      <c r="A1809">
        <v>985</v>
      </c>
      <c r="B1809">
        <v>1.982512820512826</v>
      </c>
      <c r="C1809">
        <v>1.467118881118885</v>
      </c>
      <c r="D1809">
        <v>0</v>
      </c>
      <c r="E1809">
        <v>0</v>
      </c>
      <c r="F1809">
        <v>1.724815850815856</v>
      </c>
      <c r="G1809">
        <v>0.7</v>
      </c>
      <c r="H1809">
        <v>81.42885947940971</v>
      </c>
    </row>
    <row r="1810" spans="1:8">
      <c r="A1810">
        <v>985.5</v>
      </c>
      <c r="B1810">
        <v>1.982447552447558</v>
      </c>
      <c r="C1810">
        <v>1.467489510489514</v>
      </c>
      <c r="D1810">
        <v>0</v>
      </c>
      <c r="E1810">
        <v>0</v>
      </c>
      <c r="F1810">
        <v>1.724968531468536</v>
      </c>
      <c r="G1810">
        <v>0.7</v>
      </c>
      <c r="H1810">
        <v>81.45760768259539</v>
      </c>
    </row>
    <row r="1811" spans="1:8">
      <c r="A1811">
        <v>986</v>
      </c>
      <c r="B1811">
        <v>1.982741258741264</v>
      </c>
      <c r="C1811">
        <v>1.468904428904433</v>
      </c>
      <c r="D1811">
        <v>0</v>
      </c>
      <c r="E1811">
        <v>0</v>
      </c>
      <c r="F1811">
        <v>1.725822843822848</v>
      </c>
      <c r="G1811">
        <v>0.7</v>
      </c>
      <c r="H1811">
        <v>81.48636427738951</v>
      </c>
    </row>
    <row r="1812" spans="1:8">
      <c r="A1812">
        <v>986.5</v>
      </c>
      <c r="B1812">
        <v>1.983191142191148</v>
      </c>
      <c r="C1812">
        <v>1.470142191142195</v>
      </c>
      <c r="D1812">
        <v>0</v>
      </c>
      <c r="E1812">
        <v>0</v>
      </c>
      <c r="F1812">
        <v>1.726666666666671</v>
      </c>
      <c r="G1812">
        <v>0.7</v>
      </c>
      <c r="H1812">
        <v>81.51513502331024</v>
      </c>
    </row>
    <row r="1813" spans="1:8">
      <c r="A1813">
        <v>987</v>
      </c>
      <c r="B1813">
        <v>1.984668997669003</v>
      </c>
      <c r="C1813">
        <v>1.470508158508162</v>
      </c>
      <c r="D1813">
        <v>0</v>
      </c>
      <c r="E1813">
        <v>0</v>
      </c>
      <c r="F1813">
        <v>1.727588578088583</v>
      </c>
      <c r="G1813">
        <v>0.7</v>
      </c>
      <c r="H1813">
        <v>81.54392048368321</v>
      </c>
    </row>
    <row r="1814" spans="1:8">
      <c r="A1814">
        <v>988</v>
      </c>
      <c r="B1814">
        <v>1.989209790209796</v>
      </c>
      <c r="C1814">
        <v>1.471249417249421</v>
      </c>
      <c r="D1814">
        <v>0</v>
      </c>
      <c r="E1814">
        <v>0</v>
      </c>
      <c r="F1814">
        <v>1.730229603729608</v>
      </c>
      <c r="G1814">
        <v>0.7</v>
      </c>
      <c r="H1814">
        <v>81.6015507867135</v>
      </c>
    </row>
    <row r="1815" spans="1:8">
      <c r="A1815">
        <v>988.5</v>
      </c>
      <c r="B1815">
        <v>1.994892773892779</v>
      </c>
      <c r="C1815">
        <v>1.473426573426577</v>
      </c>
      <c r="D1815">
        <v>0</v>
      </c>
      <c r="E1815">
        <v>0</v>
      </c>
      <c r="F1815">
        <v>1.734159673659678</v>
      </c>
      <c r="G1815">
        <v>0.7</v>
      </c>
      <c r="H1815">
        <v>81.63042069735842</v>
      </c>
    </row>
    <row r="1816" spans="1:8">
      <c r="A1816">
        <v>989</v>
      </c>
      <c r="B1816">
        <v>2.000072261072266</v>
      </c>
      <c r="C1816">
        <v>1.476156177156181</v>
      </c>
      <c r="D1816">
        <v>0</v>
      </c>
      <c r="E1816">
        <v>0</v>
      </c>
      <c r="F1816">
        <v>1.738114219114224</v>
      </c>
      <c r="G1816">
        <v>0.7</v>
      </c>
      <c r="H1816">
        <v>81.65935631313154</v>
      </c>
    </row>
    <row r="1817" spans="1:8">
      <c r="A1817">
        <v>989.5</v>
      </c>
      <c r="B1817">
        <v>2.003748251748257</v>
      </c>
      <c r="C1817">
        <v>1.479638694638699</v>
      </c>
      <c r="D1817">
        <v>0</v>
      </c>
      <c r="E1817">
        <v>0</v>
      </c>
      <c r="F1817">
        <v>1.741693473193478</v>
      </c>
      <c r="G1817">
        <v>0.7</v>
      </c>
      <c r="H1817">
        <v>81.68835471056742</v>
      </c>
    </row>
    <row r="1818" spans="1:8">
      <c r="A1818">
        <v>990</v>
      </c>
      <c r="B1818">
        <v>2.004785547785553</v>
      </c>
      <c r="C1818">
        <v>1.482097902097906</v>
      </c>
      <c r="D1818">
        <v>0</v>
      </c>
      <c r="E1818">
        <v>0</v>
      </c>
      <c r="F1818">
        <v>1.74344172494173</v>
      </c>
      <c r="G1818">
        <v>0.7</v>
      </c>
      <c r="H1818">
        <v>81.71739750388522</v>
      </c>
    </row>
    <row r="1819" spans="1:8">
      <c r="A1819">
        <v>990.5</v>
      </c>
      <c r="B1819">
        <v>2.002331002331007</v>
      </c>
      <c r="C1819">
        <v>1.481398601398605</v>
      </c>
      <c r="D1819">
        <v>0</v>
      </c>
      <c r="E1819">
        <v>0</v>
      </c>
      <c r="F1819">
        <v>1.741864801864806</v>
      </c>
      <c r="G1819">
        <v>0.7</v>
      </c>
      <c r="H1819">
        <v>81.74644172494193</v>
      </c>
    </row>
    <row r="1820" spans="1:8">
      <c r="A1820">
        <v>991</v>
      </c>
      <c r="B1820">
        <v>1.998291375291381</v>
      </c>
      <c r="C1820">
        <v>1.479435897435901</v>
      </c>
      <c r="D1820">
        <v>0</v>
      </c>
      <c r="E1820">
        <v>0</v>
      </c>
      <c r="F1820">
        <v>1.738863636363641</v>
      </c>
      <c r="G1820">
        <v>0.7</v>
      </c>
      <c r="H1820">
        <v>81.77544779526052</v>
      </c>
    </row>
    <row r="1821" spans="1:8">
      <c r="A1821">
        <v>991.5</v>
      </c>
      <c r="B1821">
        <v>1.993403263403269</v>
      </c>
      <c r="C1821">
        <v>1.476011655011659</v>
      </c>
      <c r="D1821">
        <v>0</v>
      </c>
      <c r="E1821">
        <v>0</v>
      </c>
      <c r="F1821">
        <v>1.734707459207464</v>
      </c>
      <c r="G1821">
        <v>0.7</v>
      </c>
      <c r="H1821">
        <v>81.80439422105695</v>
      </c>
    </row>
    <row r="1822" spans="1:8">
      <c r="A1822">
        <v>992</v>
      </c>
      <c r="B1822">
        <v>1.987587412587418</v>
      </c>
      <c r="C1822">
        <v>1.471671328671333</v>
      </c>
      <c r="D1822">
        <v>0</v>
      </c>
      <c r="E1822">
        <v>0</v>
      </c>
      <c r="F1822">
        <v>1.729629370629375</v>
      </c>
      <c r="G1822">
        <v>0.7</v>
      </c>
      <c r="H1822">
        <v>81.8332636946389</v>
      </c>
    </row>
    <row r="1823" spans="1:8">
      <c r="A1823">
        <v>992.5</v>
      </c>
      <c r="B1823">
        <v>1.981799533799539</v>
      </c>
      <c r="C1823">
        <v>1.467331002331006</v>
      </c>
      <c r="D1823">
        <v>0</v>
      </c>
      <c r="E1823">
        <v>0</v>
      </c>
      <c r="F1823">
        <v>1.724565268065273</v>
      </c>
      <c r="G1823">
        <v>0.7</v>
      </c>
      <c r="H1823">
        <v>81.86204864996138</v>
      </c>
    </row>
    <row r="1824" spans="1:8">
      <c r="A1824">
        <v>993</v>
      </c>
      <c r="B1824">
        <v>1.976123543123548</v>
      </c>
      <c r="C1824">
        <v>1.463379953379957</v>
      </c>
      <c r="D1824">
        <v>0</v>
      </c>
      <c r="E1824">
        <v>0</v>
      </c>
      <c r="F1824">
        <v>1.719751748251753</v>
      </c>
      <c r="G1824">
        <v>0.7</v>
      </c>
      <c r="H1824">
        <v>81.89075129176402</v>
      </c>
    </row>
    <row r="1825" spans="1:8">
      <c r="A1825">
        <v>994</v>
      </c>
      <c r="B1825">
        <v>1.969002331002336</v>
      </c>
      <c r="C1825">
        <v>1.458969696969701</v>
      </c>
      <c r="D1825">
        <v>0</v>
      </c>
      <c r="E1825">
        <v>0</v>
      </c>
      <c r="F1825">
        <v>1.713986013986019</v>
      </c>
      <c r="G1825">
        <v>0.7</v>
      </c>
      <c r="H1825">
        <v>81.94798025446798</v>
      </c>
    </row>
    <row r="1826" spans="1:8">
      <c r="A1826">
        <v>994.5</v>
      </c>
      <c r="B1826">
        <v>1.961214452214457</v>
      </c>
      <c r="C1826">
        <v>1.456076923076927</v>
      </c>
      <c r="D1826">
        <v>0</v>
      </c>
      <c r="E1826">
        <v>0</v>
      </c>
      <c r="F1826">
        <v>1.708645687645692</v>
      </c>
      <c r="G1826">
        <v>0.7</v>
      </c>
      <c r="H1826">
        <v>81.9765021853149</v>
      </c>
    </row>
    <row r="1827" spans="1:8">
      <c r="A1827">
        <v>995</v>
      </c>
      <c r="B1827">
        <v>1.953142191142196</v>
      </c>
      <c r="C1827">
        <v>1.45271095571096</v>
      </c>
      <c r="D1827">
        <v>0</v>
      </c>
      <c r="E1827">
        <v>0</v>
      </c>
      <c r="F1827">
        <v>1.702926573426578</v>
      </c>
      <c r="G1827">
        <v>0.7</v>
      </c>
      <c r="H1827">
        <v>82.00493195415717</v>
      </c>
    </row>
    <row r="1828" spans="1:8">
      <c r="A1828">
        <v>995.5</v>
      </c>
      <c r="B1828">
        <v>1.94480186480187</v>
      </c>
      <c r="C1828">
        <v>1.448254079254083</v>
      </c>
      <c r="D1828">
        <v>0</v>
      </c>
      <c r="E1828">
        <v>0</v>
      </c>
      <c r="F1828">
        <v>1.696527972027977</v>
      </c>
      <c r="G1828">
        <v>0.7</v>
      </c>
      <c r="H1828">
        <v>82.03326074203595</v>
      </c>
    </row>
    <row r="1829" spans="1:8">
      <c r="A1829">
        <v>996</v>
      </c>
      <c r="B1829">
        <v>1.938233100233105</v>
      </c>
      <c r="C1829">
        <v>1.444233100233104</v>
      </c>
      <c r="D1829">
        <v>0</v>
      </c>
      <c r="E1829">
        <v>0</v>
      </c>
      <c r="F1829">
        <v>1.691233100233105</v>
      </c>
      <c r="G1829">
        <v>0.7</v>
      </c>
      <c r="H1829">
        <v>82.06149208430479</v>
      </c>
    </row>
    <row r="1830" spans="1:8">
      <c r="A1830">
        <v>996.5</v>
      </c>
      <c r="B1830">
        <v>1.935109557109562</v>
      </c>
      <c r="C1830">
        <v>1.440675990675995</v>
      </c>
      <c r="D1830">
        <v>0</v>
      </c>
      <c r="E1830">
        <v>0</v>
      </c>
      <c r="F1830">
        <v>1.687892773892778</v>
      </c>
      <c r="G1830">
        <v>0.7</v>
      </c>
      <c r="H1830">
        <v>82.08965146658917</v>
      </c>
    </row>
    <row r="1831" spans="1:8">
      <c r="A1831">
        <v>997</v>
      </c>
      <c r="B1831">
        <v>1.934729603729609</v>
      </c>
      <c r="C1831">
        <v>1.438102564102568</v>
      </c>
      <c r="D1831">
        <v>0</v>
      </c>
      <c r="E1831">
        <v>0</v>
      </c>
      <c r="F1831">
        <v>1.686416083916088</v>
      </c>
      <c r="G1831">
        <v>0.7</v>
      </c>
      <c r="H1831">
        <v>82.1177707070709</v>
      </c>
    </row>
    <row r="1832" spans="1:8">
      <c r="A1832">
        <v>997.5</v>
      </c>
      <c r="B1832">
        <v>1.937088578088583</v>
      </c>
      <c r="C1832">
        <v>1.436585081585085</v>
      </c>
      <c r="D1832">
        <v>0</v>
      </c>
      <c r="E1832">
        <v>0</v>
      </c>
      <c r="F1832">
        <v>1.686836829836834</v>
      </c>
      <c r="G1832">
        <v>0.7</v>
      </c>
      <c r="H1832">
        <v>82.14588114801886</v>
      </c>
    </row>
    <row r="1833" spans="1:8">
      <c r="A1833">
        <v>998</v>
      </c>
      <c r="B1833">
        <v>1.94201165501166</v>
      </c>
      <c r="C1833">
        <v>1.437009324009328</v>
      </c>
      <c r="D1833">
        <v>0</v>
      </c>
      <c r="E1833">
        <v>0</v>
      </c>
      <c r="F1833">
        <v>1.689510489510494</v>
      </c>
      <c r="G1833">
        <v>0.7</v>
      </c>
      <c r="H1833">
        <v>82.17401737568008</v>
      </c>
    </row>
    <row r="1834" spans="1:8">
      <c r="A1834">
        <v>998.5</v>
      </c>
      <c r="B1834">
        <v>1.945503496503501</v>
      </c>
      <c r="C1834">
        <v>1.439564102564106</v>
      </c>
      <c r="D1834">
        <v>0</v>
      </c>
      <c r="E1834">
        <v>0</v>
      </c>
      <c r="F1834">
        <v>1.692533799533804</v>
      </c>
      <c r="G1834">
        <v>0.7</v>
      </c>
      <c r="H1834">
        <v>82.20220107808879</v>
      </c>
    </row>
    <row r="1835" spans="1:8">
      <c r="A1835">
        <v>999</v>
      </c>
      <c r="B1835">
        <v>1.946580419580425</v>
      </c>
      <c r="C1835">
        <v>1.441268065268069</v>
      </c>
      <c r="D1835">
        <v>0</v>
      </c>
      <c r="E1835">
        <v>0</v>
      </c>
      <c r="F1835">
        <v>1.693924242424247</v>
      </c>
      <c r="G1835">
        <v>0.7</v>
      </c>
      <c r="H1835">
        <v>82.23042156177176</v>
      </c>
    </row>
    <row r="1836" spans="1:8">
      <c r="A1836">
        <v>1000</v>
      </c>
      <c r="B1836">
        <v>1.94703496503497</v>
      </c>
      <c r="C1836">
        <v>1.443759906759911</v>
      </c>
      <c r="D1836">
        <v>0</v>
      </c>
      <c r="E1836">
        <v>0</v>
      </c>
      <c r="F1836">
        <v>1.69539743589744</v>
      </c>
      <c r="G1836">
        <v>0.7</v>
      </c>
      <c r="H1836">
        <v>82.28691025641047</v>
      </c>
    </row>
    <row r="1837" spans="1:8">
      <c r="A1837">
        <v>1000.5</v>
      </c>
      <c r="B1837">
        <v>1.945393939393945</v>
      </c>
      <c r="C1837">
        <v>1.442927738927743</v>
      </c>
      <c r="D1837">
        <v>0</v>
      </c>
      <c r="E1837">
        <v>0</v>
      </c>
      <c r="F1837">
        <v>1.694160839160844</v>
      </c>
      <c r="G1837">
        <v>0.7</v>
      </c>
      <c r="H1837">
        <v>82.31515657536929</v>
      </c>
    </row>
    <row r="1838" spans="1:8">
      <c r="A1838">
        <v>1001</v>
      </c>
      <c r="B1838">
        <v>1.939069930069935</v>
      </c>
      <c r="C1838">
        <v>1.44129370629371</v>
      </c>
      <c r="D1838">
        <v>0</v>
      </c>
      <c r="E1838">
        <v>0</v>
      </c>
      <c r="F1838">
        <v>1.690181818181823</v>
      </c>
      <c r="G1838">
        <v>0.7</v>
      </c>
      <c r="H1838">
        <v>82.34335943084714</v>
      </c>
    </row>
    <row r="1839" spans="1:8">
      <c r="A1839">
        <v>1001.5</v>
      </c>
      <c r="B1839">
        <v>1.931025641025646</v>
      </c>
      <c r="C1839">
        <v>1.437524475524479</v>
      </c>
      <c r="D1839">
        <v>0</v>
      </c>
      <c r="E1839">
        <v>0</v>
      </c>
      <c r="F1839">
        <v>1.684275058275063</v>
      </c>
      <c r="G1839">
        <v>0.7</v>
      </c>
      <c r="H1839">
        <v>82.37147990481762</v>
      </c>
    </row>
    <row r="1840" spans="1:8">
      <c r="A1840">
        <v>1002</v>
      </c>
      <c r="B1840">
        <v>1.920065268065273</v>
      </c>
      <c r="C1840">
        <v>1.430743589743593</v>
      </c>
      <c r="D1840">
        <v>0</v>
      </c>
      <c r="E1840">
        <v>0</v>
      </c>
      <c r="F1840">
        <v>1.675404428904433</v>
      </c>
      <c r="G1840">
        <v>0.7</v>
      </c>
      <c r="H1840">
        <v>82.39947723387743</v>
      </c>
    </row>
    <row r="1841" spans="1:8">
      <c r="A1841">
        <v>1002.5</v>
      </c>
      <c r="B1841">
        <v>1.907622377622383</v>
      </c>
      <c r="C1841">
        <v>1.422974358974363</v>
      </c>
      <c r="D1841">
        <v>0</v>
      </c>
      <c r="E1841">
        <v>0</v>
      </c>
      <c r="F1841">
        <v>1.665298368298373</v>
      </c>
      <c r="G1841">
        <v>0.7</v>
      </c>
      <c r="H1841">
        <v>82.42731642385414</v>
      </c>
    </row>
    <row r="1842" spans="1:8">
      <c r="A1842">
        <v>1003</v>
      </c>
      <c r="B1842">
        <v>1.892209790209795</v>
      </c>
      <c r="C1842">
        <v>1.413097902097906</v>
      </c>
      <c r="D1842">
        <v>0</v>
      </c>
      <c r="E1842">
        <v>0</v>
      </c>
      <c r="F1842">
        <v>1.65265384615385</v>
      </c>
      <c r="G1842">
        <v>0.7</v>
      </c>
      <c r="H1842">
        <v>82.45496602564124</v>
      </c>
    </row>
    <row r="1843" spans="1:8">
      <c r="A1843">
        <v>1003.5</v>
      </c>
      <c r="B1843">
        <v>1.874627039627045</v>
      </c>
      <c r="C1843">
        <v>1.403934731934736</v>
      </c>
      <c r="D1843">
        <v>0</v>
      </c>
      <c r="E1843">
        <v>0</v>
      </c>
      <c r="F1843">
        <v>1.63928088578089</v>
      </c>
      <c r="G1843">
        <v>0.7</v>
      </c>
      <c r="H1843">
        <v>82.48239881507403</v>
      </c>
    </row>
    <row r="1844" spans="1:8">
      <c r="A1844">
        <v>1004</v>
      </c>
      <c r="B1844">
        <v>1.854018648018653</v>
      </c>
      <c r="C1844">
        <v>1.393850815850819</v>
      </c>
      <c r="D1844">
        <v>0</v>
      </c>
      <c r="E1844">
        <v>0</v>
      </c>
      <c r="F1844">
        <v>1.623934731934736</v>
      </c>
      <c r="G1844">
        <v>0.7</v>
      </c>
      <c r="H1844">
        <v>82.50959227855499</v>
      </c>
    </row>
    <row r="1845" spans="1:8">
      <c r="A1845">
        <v>1004.5</v>
      </c>
      <c r="B1845">
        <v>1.833156177156182</v>
      </c>
      <c r="C1845">
        <v>1.382682983682987</v>
      </c>
      <c r="D1845">
        <v>0</v>
      </c>
      <c r="E1845">
        <v>0</v>
      </c>
      <c r="F1845">
        <v>1.607919580419585</v>
      </c>
      <c r="G1845">
        <v>0.7</v>
      </c>
      <c r="H1845">
        <v>82.53652439782462</v>
      </c>
    </row>
    <row r="1846" spans="1:8">
      <c r="A1846">
        <v>1005</v>
      </c>
      <c r="B1846">
        <v>1.815111888111893</v>
      </c>
      <c r="C1846">
        <v>1.371724941724945</v>
      </c>
      <c r="D1846">
        <v>0</v>
      </c>
      <c r="E1846">
        <v>0</v>
      </c>
      <c r="F1846">
        <v>1.593418414918419</v>
      </c>
      <c r="G1846">
        <v>0.7</v>
      </c>
      <c r="H1846">
        <v>82.56320221445243</v>
      </c>
    </row>
    <row r="1847" spans="1:8">
      <c r="A1847">
        <v>1006</v>
      </c>
      <c r="B1847">
        <v>1.800312354312359</v>
      </c>
      <c r="C1847">
        <v>1.361310023310027</v>
      </c>
      <c r="D1847">
        <v>0</v>
      </c>
      <c r="E1847">
        <v>0</v>
      </c>
      <c r="F1847">
        <v>1.580811188811193</v>
      </c>
      <c r="G1847">
        <v>0.7</v>
      </c>
      <c r="H1847">
        <v>82.61610604118125</v>
      </c>
    </row>
    <row r="1848" spans="1:8">
      <c r="A1848">
        <v>1006.5</v>
      </c>
      <c r="B1848">
        <v>1.788582750582755</v>
      </c>
      <c r="C1848">
        <v>1.35296736596737</v>
      </c>
      <c r="D1848">
        <v>0</v>
      </c>
      <c r="E1848">
        <v>0</v>
      </c>
      <c r="F1848">
        <v>1.570775058275062</v>
      </c>
      <c r="G1848">
        <v>0.7</v>
      </c>
      <c r="H1848">
        <v>82.64236925990697</v>
      </c>
    </row>
    <row r="1849" spans="1:8">
      <c r="A1849">
        <v>1007</v>
      </c>
      <c r="B1849">
        <v>1.781125874125879</v>
      </c>
      <c r="C1849">
        <v>1.347158508158512</v>
      </c>
      <c r="D1849">
        <v>0</v>
      </c>
      <c r="E1849">
        <v>0</v>
      </c>
      <c r="F1849">
        <v>1.564142191142195</v>
      </c>
      <c r="G1849">
        <v>0.7</v>
      </c>
      <c r="H1849">
        <v>82.66849357031879</v>
      </c>
    </row>
    <row r="1850" spans="1:8">
      <c r="A1850">
        <v>1007.5</v>
      </c>
      <c r="B1850">
        <v>1.778419580419585</v>
      </c>
      <c r="C1850">
        <v>1.343265734265738</v>
      </c>
      <c r="D1850">
        <v>0</v>
      </c>
      <c r="E1850">
        <v>0</v>
      </c>
      <c r="F1850">
        <v>1.560842657342661</v>
      </c>
      <c r="G1850">
        <v>0.7</v>
      </c>
      <c r="H1850">
        <v>82.69453511072282</v>
      </c>
    </row>
    <row r="1851" spans="1:8">
      <c r="A1851">
        <v>1008</v>
      </c>
      <c r="B1851">
        <v>1.779372960372965</v>
      </c>
      <c r="C1851">
        <v>1.340377622377626</v>
      </c>
      <c r="D1851">
        <v>0</v>
      </c>
      <c r="E1851">
        <v>0</v>
      </c>
      <c r="F1851">
        <v>1.559875291375295</v>
      </c>
      <c r="G1851">
        <v>0.7</v>
      </c>
      <c r="H1851">
        <v>82.72054109362881</v>
      </c>
    </row>
    <row r="1852" spans="1:8">
      <c r="A1852">
        <v>1008.5</v>
      </c>
      <c r="B1852">
        <v>1.782363636363641</v>
      </c>
      <c r="C1852">
        <v>1.339731934731938</v>
      </c>
      <c r="D1852">
        <v>0</v>
      </c>
      <c r="E1852">
        <v>0</v>
      </c>
      <c r="F1852">
        <v>1.56104778554779</v>
      </c>
      <c r="G1852">
        <v>0.7</v>
      </c>
      <c r="H1852">
        <v>82.7465487859365</v>
      </c>
    </row>
    <row r="1853" spans="1:8">
      <c r="A1853">
        <v>1009</v>
      </c>
      <c r="B1853">
        <v>1.786622377622382</v>
      </c>
      <c r="C1853">
        <v>1.342102564102568</v>
      </c>
      <c r="D1853">
        <v>0</v>
      </c>
      <c r="E1853">
        <v>0</v>
      </c>
      <c r="F1853">
        <v>1.564362470862475</v>
      </c>
      <c r="G1853">
        <v>0.7</v>
      </c>
      <c r="H1853">
        <v>82.77259387140658</v>
      </c>
    </row>
    <row r="1854" spans="1:8">
      <c r="A1854">
        <v>1009.5</v>
      </c>
      <c r="B1854">
        <v>1.792575757575762</v>
      </c>
      <c r="C1854">
        <v>1.345125874125878</v>
      </c>
      <c r="D1854">
        <v>0</v>
      </c>
      <c r="E1854">
        <v>0</v>
      </c>
      <c r="F1854">
        <v>1.56885081585082</v>
      </c>
      <c r="G1854">
        <v>0.7</v>
      </c>
      <c r="H1854">
        <v>82.7987039821292</v>
      </c>
    </row>
    <row r="1855" spans="1:8">
      <c r="A1855">
        <v>1010</v>
      </c>
      <c r="B1855">
        <v>1.799906759906765</v>
      </c>
      <c r="C1855">
        <v>1.349069930069934</v>
      </c>
      <c r="D1855">
        <v>0</v>
      </c>
      <c r="E1855">
        <v>0</v>
      </c>
      <c r="F1855">
        <v>1.574488344988349</v>
      </c>
      <c r="G1855">
        <v>0.7</v>
      </c>
      <c r="H1855">
        <v>82.82489847513619</v>
      </c>
    </row>
    <row r="1856" spans="1:8">
      <c r="A1856">
        <v>1010.5</v>
      </c>
      <c r="B1856">
        <v>1.809552447552452</v>
      </c>
      <c r="C1856">
        <v>1.353645687645691</v>
      </c>
      <c r="D1856">
        <v>0</v>
      </c>
      <c r="E1856">
        <v>0</v>
      </c>
      <c r="F1856">
        <v>1.581599067599072</v>
      </c>
      <c r="G1856">
        <v>0.7</v>
      </c>
      <c r="H1856">
        <v>82.85119920357442</v>
      </c>
    </row>
    <row r="1857" spans="1:8">
      <c r="A1857">
        <v>1011</v>
      </c>
      <c r="B1857">
        <v>1.820139860139865</v>
      </c>
      <c r="C1857">
        <v>1.3602703962704</v>
      </c>
      <c r="D1857">
        <v>0</v>
      </c>
      <c r="E1857">
        <v>0</v>
      </c>
      <c r="F1857">
        <v>1.590205128205132</v>
      </c>
      <c r="G1857">
        <v>0.7</v>
      </c>
      <c r="H1857">
        <v>82.87763090520612</v>
      </c>
    </row>
    <row r="1858" spans="1:8">
      <c r="A1858">
        <v>1012</v>
      </c>
      <c r="B1858">
        <v>1.832794871794877</v>
      </c>
      <c r="C1858">
        <v>1.367382284382288</v>
      </c>
      <c r="D1858">
        <v>0</v>
      </c>
      <c r="E1858">
        <v>0</v>
      </c>
      <c r="F1858">
        <v>1.600088578088582</v>
      </c>
      <c r="G1858">
        <v>0.7</v>
      </c>
      <c r="H1858">
        <v>82.93080246697768</v>
      </c>
    </row>
    <row r="1859" spans="1:8">
      <c r="A1859">
        <v>1012.5</v>
      </c>
      <c r="B1859">
        <v>1.84526806526807</v>
      </c>
      <c r="C1859">
        <v>1.375738927738931</v>
      </c>
      <c r="D1859">
        <v>0</v>
      </c>
      <c r="E1859">
        <v>0</v>
      </c>
      <c r="F1859">
        <v>1.610503496503501</v>
      </c>
      <c r="G1859">
        <v>0.7</v>
      </c>
      <c r="H1859">
        <v>82.9575574009326</v>
      </c>
    </row>
    <row r="1860" spans="1:8">
      <c r="A1860">
        <v>1013</v>
      </c>
      <c r="B1860">
        <v>1.859060606060611</v>
      </c>
      <c r="C1860">
        <v>1.383282051282055</v>
      </c>
      <c r="D1860">
        <v>0</v>
      </c>
      <c r="E1860">
        <v>0</v>
      </c>
      <c r="F1860">
        <v>1.621171328671333</v>
      </c>
      <c r="G1860">
        <v>0.7</v>
      </c>
      <c r="H1860">
        <v>82.98448802447574</v>
      </c>
    </row>
    <row r="1861" spans="1:8">
      <c r="A1861">
        <v>1013.5</v>
      </c>
      <c r="B1861">
        <v>1.870764568764574</v>
      </c>
      <c r="C1861">
        <v>1.391034965034969</v>
      </c>
      <c r="D1861">
        <v>0</v>
      </c>
      <c r="E1861">
        <v>0</v>
      </c>
      <c r="F1861">
        <v>1.630899766899771</v>
      </c>
      <c r="G1861">
        <v>0.7</v>
      </c>
      <c r="H1861">
        <v>83.01158861693884</v>
      </c>
    </row>
    <row r="1862" spans="1:8">
      <c r="A1862">
        <v>1014</v>
      </c>
      <c r="B1862">
        <v>1.881897435897441</v>
      </c>
      <c r="C1862">
        <v>1.397979020979025</v>
      </c>
      <c r="D1862">
        <v>0</v>
      </c>
      <c r="E1862">
        <v>0</v>
      </c>
      <c r="F1862">
        <v>1.639938228438233</v>
      </c>
      <c r="G1862">
        <v>0.7</v>
      </c>
      <c r="H1862">
        <v>83.03884560023332</v>
      </c>
    </row>
    <row r="1863" spans="1:8">
      <c r="A1863">
        <v>1014.5</v>
      </c>
      <c r="B1863">
        <v>1.889163170163175</v>
      </c>
      <c r="C1863">
        <v>1.403631701631705</v>
      </c>
      <c r="D1863">
        <v>0</v>
      </c>
      <c r="E1863">
        <v>0</v>
      </c>
      <c r="F1863">
        <v>1.64639743589744</v>
      </c>
      <c r="G1863">
        <v>0.7</v>
      </c>
      <c r="H1863">
        <v>83.06623173076945</v>
      </c>
    </row>
    <row r="1864" spans="1:8">
      <c r="A1864">
        <v>1015</v>
      </c>
      <c r="B1864">
        <v>1.894874125874131</v>
      </c>
      <c r="C1864">
        <v>1.408580419580423</v>
      </c>
      <c r="D1864">
        <v>0</v>
      </c>
      <c r="E1864">
        <v>0</v>
      </c>
      <c r="F1864">
        <v>1.651727272727277</v>
      </c>
      <c r="G1864">
        <v>0.7</v>
      </c>
      <c r="H1864">
        <v>83.09371610334132</v>
      </c>
    </row>
    <row r="1865" spans="1:8">
      <c r="A1865">
        <v>1015.5</v>
      </c>
      <c r="B1865">
        <v>1.898797202797208</v>
      </c>
      <c r="C1865">
        <v>1.411393939393943</v>
      </c>
      <c r="D1865">
        <v>0</v>
      </c>
      <c r="E1865">
        <v>0</v>
      </c>
      <c r="F1865">
        <v>1.655095571095575</v>
      </c>
      <c r="G1865">
        <v>0.7</v>
      </c>
      <c r="H1865">
        <v>83.12127296037319</v>
      </c>
    </row>
    <row r="1866" spans="1:8">
      <c r="A1866">
        <v>1016</v>
      </c>
      <c r="B1866">
        <v>1.900734265734271</v>
      </c>
      <c r="C1866">
        <v>1.414207459207463</v>
      </c>
      <c r="D1866">
        <v>0</v>
      </c>
      <c r="E1866">
        <v>0</v>
      </c>
      <c r="F1866">
        <v>1.657470862470867</v>
      </c>
      <c r="G1866">
        <v>0.7</v>
      </c>
      <c r="H1866">
        <v>83.1488776806529</v>
      </c>
    </row>
    <row r="1867" spans="1:8">
      <c r="A1867">
        <v>1016.5</v>
      </c>
      <c r="B1867">
        <v>1.899219114219119</v>
      </c>
      <c r="C1867">
        <v>1.415053613053617</v>
      </c>
      <c r="D1867">
        <v>0</v>
      </c>
      <c r="E1867">
        <v>0</v>
      </c>
      <c r="F1867">
        <v>1.657136363636368</v>
      </c>
      <c r="G1867">
        <v>0.7</v>
      </c>
      <c r="H1867">
        <v>83.17649940753712</v>
      </c>
    </row>
    <row r="1868" spans="1:8">
      <c r="A1868">
        <v>1017</v>
      </c>
      <c r="B1868">
        <v>1.897876456876462</v>
      </c>
      <c r="C1868">
        <v>1.414349650349654</v>
      </c>
      <c r="D1868">
        <v>0</v>
      </c>
      <c r="E1868">
        <v>0</v>
      </c>
      <c r="F1868">
        <v>1.656113053613058</v>
      </c>
      <c r="G1868">
        <v>0.7</v>
      </c>
      <c r="H1868">
        <v>83.20410981934752</v>
      </c>
    </row>
    <row r="1869" spans="1:8">
      <c r="A1869">
        <v>1018</v>
      </c>
      <c r="B1869">
        <v>1.894937062937068</v>
      </c>
      <c r="C1869">
        <v>1.41343356643357</v>
      </c>
      <c r="D1869">
        <v>0</v>
      </c>
      <c r="E1869">
        <v>0</v>
      </c>
      <c r="F1869">
        <v>1.654185314685319</v>
      </c>
      <c r="G1869">
        <v>0.7</v>
      </c>
      <c r="H1869">
        <v>83.25928145881917</v>
      </c>
    </row>
    <row r="1870" spans="1:8">
      <c r="A1870">
        <v>1018.5</v>
      </c>
      <c r="B1870">
        <v>1.892955710955716</v>
      </c>
      <c r="C1870">
        <v>1.411529137529141</v>
      </c>
      <c r="D1870">
        <v>0</v>
      </c>
      <c r="E1870">
        <v>0</v>
      </c>
      <c r="F1870">
        <v>1.652242424242429</v>
      </c>
      <c r="G1870">
        <v>0.7</v>
      </c>
      <c r="H1870">
        <v>83.28683502331023</v>
      </c>
    </row>
    <row r="1871" spans="1:8">
      <c r="A1871">
        <v>1019</v>
      </c>
      <c r="B1871">
        <v>1.891885780885786</v>
      </c>
      <c r="C1871">
        <v>1.410435897435901</v>
      </c>
      <c r="D1871">
        <v>0</v>
      </c>
      <c r="E1871">
        <v>0</v>
      </c>
      <c r="F1871">
        <v>1.651160839160843</v>
      </c>
      <c r="G1871">
        <v>0.7</v>
      </c>
      <c r="H1871">
        <v>83.3143633838386</v>
      </c>
    </row>
    <row r="1872" spans="1:8">
      <c r="A1872">
        <v>1019.5</v>
      </c>
      <c r="B1872">
        <v>1.892566433566439</v>
      </c>
      <c r="C1872">
        <v>1.408729603729607</v>
      </c>
      <c r="D1872">
        <v>0</v>
      </c>
      <c r="E1872">
        <v>0</v>
      </c>
      <c r="F1872">
        <v>1.650648018648023</v>
      </c>
      <c r="G1872">
        <v>0.7</v>
      </c>
      <c r="H1872">
        <v>83.34187845765366</v>
      </c>
    </row>
    <row r="1873" spans="1:8">
      <c r="A1873">
        <v>1020</v>
      </c>
      <c r="B1873">
        <v>1.895030303030308</v>
      </c>
      <c r="C1873">
        <v>1.409634032634036</v>
      </c>
      <c r="D1873">
        <v>0</v>
      </c>
      <c r="E1873">
        <v>0</v>
      </c>
      <c r="F1873">
        <v>1.652332167832172</v>
      </c>
      <c r="G1873">
        <v>0.7</v>
      </c>
      <c r="H1873">
        <v>83.36940329254101</v>
      </c>
    </row>
    <row r="1874" spans="1:8">
      <c r="A1874">
        <v>1020.5</v>
      </c>
      <c r="B1874">
        <v>1.901144522144527</v>
      </c>
      <c r="C1874">
        <v>1.413277389277393</v>
      </c>
      <c r="D1874">
        <v>0</v>
      </c>
      <c r="E1874">
        <v>0</v>
      </c>
      <c r="F1874">
        <v>1.65721095571096</v>
      </c>
      <c r="G1874">
        <v>0.7</v>
      </c>
      <c r="H1874">
        <v>83.39698281857054</v>
      </c>
    </row>
    <row r="1875" spans="1:8">
      <c r="A1875">
        <v>1021</v>
      </c>
      <c r="B1875">
        <v>1.908899766899772</v>
      </c>
      <c r="C1875">
        <v>1.417787878787883</v>
      </c>
      <c r="D1875">
        <v>0</v>
      </c>
      <c r="E1875">
        <v>0</v>
      </c>
      <c r="F1875">
        <v>1.663343822843827</v>
      </c>
      <c r="G1875">
        <v>0.7</v>
      </c>
      <c r="H1875">
        <v>83.42465410839183</v>
      </c>
    </row>
    <row r="1876" spans="1:8">
      <c r="A1876">
        <v>1021.5</v>
      </c>
      <c r="B1876">
        <v>1.917489510489516</v>
      </c>
      <c r="C1876">
        <v>1.424018648018652</v>
      </c>
      <c r="D1876">
        <v>0</v>
      </c>
      <c r="E1876">
        <v>0</v>
      </c>
      <c r="F1876">
        <v>1.670754079254084</v>
      </c>
      <c r="G1876">
        <v>0.7</v>
      </c>
      <c r="H1876">
        <v>83.45243825757598</v>
      </c>
    </row>
    <row r="1877" spans="1:8">
      <c r="A1877">
        <v>1022</v>
      </c>
      <c r="B1877">
        <v>1.925163170163176</v>
      </c>
      <c r="C1877">
        <v>1.430135198135202</v>
      </c>
      <c r="D1877">
        <v>0</v>
      </c>
      <c r="E1877">
        <v>0</v>
      </c>
      <c r="F1877">
        <v>1.677649184149189</v>
      </c>
      <c r="G1877">
        <v>0.7</v>
      </c>
      <c r="H1877">
        <v>83.48034161810435</v>
      </c>
    </row>
    <row r="1878" spans="1:8">
      <c r="A1878">
        <v>1022.5</v>
      </c>
      <c r="B1878">
        <v>1.932160839160844</v>
      </c>
      <c r="C1878">
        <v>1.433738927738931</v>
      </c>
      <c r="D1878">
        <v>0</v>
      </c>
      <c r="E1878">
        <v>0</v>
      </c>
      <c r="F1878">
        <v>1.682949883449888</v>
      </c>
      <c r="G1878">
        <v>0.7</v>
      </c>
      <c r="H1878">
        <v>83.50834661033431</v>
      </c>
    </row>
    <row r="1879" spans="1:8">
      <c r="A1879">
        <v>1023</v>
      </c>
      <c r="B1879">
        <v>1.935843822843828</v>
      </c>
      <c r="C1879">
        <v>1.43845687645688</v>
      </c>
      <c r="D1879">
        <v>0</v>
      </c>
      <c r="E1879">
        <v>0</v>
      </c>
      <c r="F1879">
        <v>1.687150349650354</v>
      </c>
      <c r="G1879">
        <v>0.7</v>
      </c>
      <c r="H1879">
        <v>83.5364307789435</v>
      </c>
    </row>
    <row r="1880" spans="1:8">
      <c r="A1880">
        <v>1024</v>
      </c>
      <c r="B1880">
        <v>1.935265734265739</v>
      </c>
      <c r="C1880">
        <v>1.438202797202801</v>
      </c>
      <c r="D1880">
        <v>0</v>
      </c>
      <c r="E1880">
        <v>0</v>
      </c>
      <c r="F1880">
        <v>1.68673426573427</v>
      </c>
      <c r="G1880">
        <v>0.7</v>
      </c>
      <c r="H1880">
        <v>83.59266218919991</v>
      </c>
    </row>
    <row r="1881" spans="1:8">
      <c r="A1881">
        <v>1024.5</v>
      </c>
      <c r="B1881">
        <v>1.929878787878793</v>
      </c>
      <c r="C1881">
        <v>1.436347319347323</v>
      </c>
      <c r="D1881">
        <v>0</v>
      </c>
      <c r="E1881">
        <v>0</v>
      </c>
      <c r="F1881">
        <v>1.683113053613058</v>
      </c>
      <c r="G1881">
        <v>0.7</v>
      </c>
      <c r="H1881">
        <v>83.62074425019448</v>
      </c>
    </row>
    <row r="1882" spans="1:8">
      <c r="A1882">
        <v>1025</v>
      </c>
      <c r="B1882">
        <v>1.92101165501166</v>
      </c>
      <c r="C1882">
        <v>1.431093240093244</v>
      </c>
      <c r="D1882">
        <v>0</v>
      </c>
      <c r="E1882">
        <v>0</v>
      </c>
      <c r="F1882">
        <v>1.676052447552452</v>
      </c>
      <c r="G1882">
        <v>0.7</v>
      </c>
      <c r="H1882">
        <v>83.64873729603751</v>
      </c>
    </row>
    <row r="1883" spans="1:8">
      <c r="A1883">
        <v>1025.5</v>
      </c>
      <c r="B1883">
        <v>1.909114219114224</v>
      </c>
      <c r="C1883">
        <v>1.425675990675995</v>
      </c>
      <c r="D1883">
        <v>0</v>
      </c>
      <c r="E1883">
        <v>0</v>
      </c>
      <c r="F1883">
        <v>1.667395104895109</v>
      </c>
      <c r="G1883">
        <v>0.7</v>
      </c>
      <c r="H1883">
        <v>83.67659935897457</v>
      </c>
    </row>
    <row r="1884" spans="1:8">
      <c r="A1884">
        <v>1026</v>
      </c>
      <c r="B1884">
        <v>1.895079254079259</v>
      </c>
      <c r="C1884">
        <v>1.418794871794876</v>
      </c>
      <c r="D1884">
        <v>0</v>
      </c>
      <c r="E1884">
        <v>0</v>
      </c>
      <c r="F1884">
        <v>1.656937062937067</v>
      </c>
      <c r="G1884">
        <v>0.7</v>
      </c>
      <c r="H1884">
        <v>83.70430212703985</v>
      </c>
    </row>
    <row r="1885" spans="1:8">
      <c r="A1885">
        <v>1026.5</v>
      </c>
      <c r="B1885">
        <v>1.88008158508159</v>
      </c>
      <c r="C1885">
        <v>1.40978088578089</v>
      </c>
      <c r="D1885">
        <v>0</v>
      </c>
      <c r="E1885">
        <v>0</v>
      </c>
      <c r="F1885">
        <v>1.64493123543124</v>
      </c>
      <c r="G1885">
        <v>0.7</v>
      </c>
      <c r="H1885">
        <v>83.73181769619291</v>
      </c>
    </row>
    <row r="1886" spans="1:8">
      <c r="A1886">
        <v>1027</v>
      </c>
      <c r="B1886">
        <v>1.867062937062942</v>
      </c>
      <c r="C1886">
        <v>1.401034965034969</v>
      </c>
      <c r="D1886">
        <v>0</v>
      </c>
      <c r="E1886">
        <v>0</v>
      </c>
      <c r="F1886">
        <v>1.634048951048956</v>
      </c>
      <c r="G1886">
        <v>0.7</v>
      </c>
      <c r="H1886">
        <v>83.75914253108024</v>
      </c>
    </row>
    <row r="1887" spans="1:8">
      <c r="A1887">
        <v>1027.5</v>
      </c>
      <c r="B1887">
        <v>1.859000000000005</v>
      </c>
      <c r="C1887">
        <v>1.394244755244759</v>
      </c>
      <c r="D1887">
        <v>0</v>
      </c>
      <c r="E1887">
        <v>0</v>
      </c>
      <c r="F1887">
        <v>1.626622377622382</v>
      </c>
      <c r="G1887">
        <v>0.7</v>
      </c>
      <c r="H1887">
        <v>83.78631479215251</v>
      </c>
    </row>
    <row r="1888" spans="1:8">
      <c r="A1888">
        <v>1028</v>
      </c>
      <c r="B1888">
        <v>1.85682517482518</v>
      </c>
      <c r="C1888">
        <v>1.388836829836833</v>
      </c>
      <c r="D1888">
        <v>0</v>
      </c>
      <c r="E1888">
        <v>0</v>
      </c>
      <c r="F1888">
        <v>1.622831002331007</v>
      </c>
      <c r="G1888">
        <v>0.7</v>
      </c>
      <c r="H1888">
        <v>83.81339357031878</v>
      </c>
    </row>
    <row r="1889" spans="1:8">
      <c r="A1889">
        <v>1028.5</v>
      </c>
      <c r="B1889">
        <v>1.859303030303035</v>
      </c>
      <c r="C1889">
        <v>1.389594405594409</v>
      </c>
      <c r="D1889">
        <v>0</v>
      </c>
      <c r="E1889">
        <v>0</v>
      </c>
      <c r="F1889">
        <v>1.624448717948722</v>
      </c>
      <c r="G1889">
        <v>0.7</v>
      </c>
      <c r="H1889">
        <v>83.84045423465446</v>
      </c>
    </row>
    <row r="1890" spans="1:8">
      <c r="A1890">
        <v>1029</v>
      </c>
      <c r="B1890">
        <v>1.863599067599072</v>
      </c>
      <c r="C1890">
        <v>1.390857808857813</v>
      </c>
      <c r="D1890">
        <v>0</v>
      </c>
      <c r="E1890">
        <v>0</v>
      </c>
      <c r="F1890">
        <v>1.627228438228443</v>
      </c>
      <c r="G1890">
        <v>0.7</v>
      </c>
      <c r="H1890">
        <v>83.86755154428926</v>
      </c>
    </row>
    <row r="1891" spans="1:8">
      <c r="A1891">
        <v>1030</v>
      </c>
      <c r="B1891">
        <v>1.869473193473198</v>
      </c>
      <c r="C1891">
        <v>1.394256410256414</v>
      </c>
      <c r="D1891">
        <v>0</v>
      </c>
      <c r="E1891">
        <v>0</v>
      </c>
      <c r="F1891">
        <v>1.631864801864806</v>
      </c>
      <c r="G1891">
        <v>0.7</v>
      </c>
      <c r="H1891">
        <v>83.92186976495749</v>
      </c>
    </row>
    <row r="1892" spans="1:8">
      <c r="A1892">
        <v>1030.5</v>
      </c>
      <c r="B1892">
        <v>1.876482517482522</v>
      </c>
      <c r="C1892">
        <v>1.397867132867136</v>
      </c>
      <c r="D1892">
        <v>0</v>
      </c>
      <c r="E1892">
        <v>0</v>
      </c>
      <c r="F1892">
        <v>1.637174825174829</v>
      </c>
      <c r="G1892">
        <v>0.7</v>
      </c>
      <c r="H1892">
        <v>83.94911176184948</v>
      </c>
    </row>
    <row r="1893" spans="1:8">
      <c r="A1893">
        <v>1031</v>
      </c>
      <c r="B1893">
        <v>1.882736596736602</v>
      </c>
      <c r="C1893">
        <v>1.402776223776228</v>
      </c>
      <c r="D1893">
        <v>0</v>
      </c>
      <c r="E1893">
        <v>0</v>
      </c>
      <c r="F1893">
        <v>1.642756410256415</v>
      </c>
      <c r="G1893">
        <v>0.7</v>
      </c>
      <c r="H1893">
        <v>83.97644452214475</v>
      </c>
    </row>
    <row r="1894" spans="1:8">
      <c r="A1894">
        <v>1031.5</v>
      </c>
      <c r="B1894">
        <v>1.886827505827511</v>
      </c>
      <c r="C1894">
        <v>1.405729603729607</v>
      </c>
      <c r="D1894">
        <v>0</v>
      </c>
      <c r="E1894">
        <v>0</v>
      </c>
      <c r="F1894">
        <v>1.646278554778559</v>
      </c>
      <c r="G1894">
        <v>0.7</v>
      </c>
      <c r="H1894">
        <v>84.00385314685336</v>
      </c>
    </row>
    <row r="1895" spans="1:8">
      <c r="A1895">
        <v>1032</v>
      </c>
      <c r="B1895">
        <v>1.890310023310029</v>
      </c>
      <c r="C1895">
        <v>1.407002331002335</v>
      </c>
      <c r="D1895">
        <v>0</v>
      </c>
      <c r="E1895">
        <v>0</v>
      </c>
      <c r="F1895">
        <v>1.648656177156182</v>
      </c>
      <c r="G1895">
        <v>0.7</v>
      </c>
      <c r="H1895">
        <v>84.03131093628616</v>
      </c>
    </row>
    <row r="1896" spans="1:8">
      <c r="A1896">
        <v>1032.5</v>
      </c>
      <c r="B1896">
        <v>1.893016317016322</v>
      </c>
      <c r="C1896">
        <v>1.408349650349654</v>
      </c>
      <c r="D1896">
        <v>0</v>
      </c>
      <c r="E1896">
        <v>0</v>
      </c>
      <c r="F1896">
        <v>1.650682983682988</v>
      </c>
      <c r="G1896">
        <v>0.7</v>
      </c>
      <c r="H1896">
        <v>84.05880542929316</v>
      </c>
    </row>
    <row r="1897" spans="1:8">
      <c r="A1897">
        <v>1033</v>
      </c>
      <c r="B1897">
        <v>1.897146853146858</v>
      </c>
      <c r="C1897">
        <v>1.410219114219118</v>
      </c>
      <c r="D1897">
        <v>0</v>
      </c>
      <c r="E1897">
        <v>0</v>
      </c>
      <c r="F1897">
        <v>1.653682983682988</v>
      </c>
      <c r="G1897">
        <v>0.7</v>
      </c>
      <c r="H1897">
        <v>84.08634181235453</v>
      </c>
    </row>
    <row r="1898" spans="1:8">
      <c r="A1898">
        <v>1033.5</v>
      </c>
      <c r="B1898">
        <v>1.900694638694644</v>
      </c>
      <c r="C1898">
        <v>1.41203962703963</v>
      </c>
      <c r="D1898">
        <v>0</v>
      </c>
      <c r="E1898">
        <v>0</v>
      </c>
      <c r="F1898">
        <v>1.656367132867137</v>
      </c>
      <c r="G1898">
        <v>0.7</v>
      </c>
      <c r="H1898">
        <v>84.11392556332579</v>
      </c>
    </row>
    <row r="1899" spans="1:8">
      <c r="A1899">
        <v>1034</v>
      </c>
      <c r="B1899">
        <v>1.90324475524476</v>
      </c>
      <c r="C1899">
        <v>1.415025641025645</v>
      </c>
      <c r="D1899">
        <v>0</v>
      </c>
      <c r="E1899">
        <v>0</v>
      </c>
      <c r="F1899">
        <v>1.659135198135202</v>
      </c>
      <c r="G1899">
        <v>0.7</v>
      </c>
      <c r="H1899">
        <v>84.14155474941748</v>
      </c>
    </row>
    <row r="1900" spans="1:8">
      <c r="A1900">
        <v>1034.5</v>
      </c>
      <c r="B1900">
        <v>1.903412587412592</v>
      </c>
      <c r="C1900">
        <v>1.41736363636364</v>
      </c>
      <c r="D1900">
        <v>0</v>
      </c>
      <c r="E1900">
        <v>0</v>
      </c>
      <c r="F1900">
        <v>1.660388111888116</v>
      </c>
      <c r="G1900">
        <v>0.7</v>
      </c>
      <c r="H1900">
        <v>84.16921744366768</v>
      </c>
    </row>
    <row r="1901" spans="1:8">
      <c r="A1901">
        <v>1035</v>
      </c>
      <c r="B1901">
        <v>1.903710955710961</v>
      </c>
      <c r="C1901">
        <v>1.419020979020983</v>
      </c>
      <c r="D1901">
        <v>0</v>
      </c>
      <c r="E1901">
        <v>0</v>
      </c>
      <c r="F1901">
        <v>1.661365967365972</v>
      </c>
      <c r="G1901">
        <v>0.7</v>
      </c>
      <c r="H1901">
        <v>84.19689872766145</v>
      </c>
    </row>
    <row r="1902" spans="1:8">
      <c r="A1902">
        <v>1036</v>
      </c>
      <c r="B1902">
        <v>1.903524475524481</v>
      </c>
      <c r="C1902">
        <v>1.420039627039631</v>
      </c>
      <c r="D1902">
        <v>0</v>
      </c>
      <c r="E1902">
        <v>0</v>
      </c>
      <c r="F1902">
        <v>1.661782051282056</v>
      </c>
      <c r="G1902">
        <v>0.7</v>
      </c>
      <c r="H1902">
        <v>84.25228452797225</v>
      </c>
    </row>
    <row r="1903" spans="1:8">
      <c r="A1903">
        <v>1036.5</v>
      </c>
      <c r="B1903">
        <v>1.90324475524476</v>
      </c>
      <c r="C1903">
        <v>1.419214452214456</v>
      </c>
      <c r="D1903">
        <v>0</v>
      </c>
      <c r="E1903">
        <v>0</v>
      </c>
      <c r="F1903">
        <v>1.661229603729608</v>
      </c>
      <c r="G1903">
        <v>0.7</v>
      </c>
      <c r="H1903">
        <v>84.27997629176402</v>
      </c>
    </row>
    <row r="1904" spans="1:8">
      <c r="A1904">
        <v>1037</v>
      </c>
      <c r="B1904">
        <v>1.90243123543124</v>
      </c>
      <c r="C1904">
        <v>1.41852680652681</v>
      </c>
      <c r="D1904">
        <v>0</v>
      </c>
      <c r="E1904">
        <v>0</v>
      </c>
      <c r="F1904">
        <v>1.660479020979025</v>
      </c>
      <c r="G1904">
        <v>0.7</v>
      </c>
      <c r="H1904">
        <v>84.30765719696993</v>
      </c>
    </row>
    <row r="1905" spans="1:8">
      <c r="A1905">
        <v>1037.5</v>
      </c>
      <c r="B1905">
        <v>1.902207459207464</v>
      </c>
      <c r="C1905">
        <v>1.417452214452218</v>
      </c>
      <c r="D1905">
        <v>0</v>
      </c>
      <c r="E1905">
        <v>0</v>
      </c>
      <c r="F1905">
        <v>1.659829836829841</v>
      </c>
      <c r="G1905">
        <v>0.7</v>
      </c>
      <c r="H1905">
        <v>84.33532643745166</v>
      </c>
    </row>
    <row r="1906" spans="1:8">
      <c r="A1906">
        <v>1038</v>
      </c>
      <c r="B1906">
        <v>1.900088578088583</v>
      </c>
      <c r="C1906">
        <v>1.415466200466204</v>
      </c>
      <c r="D1906">
        <v>0</v>
      </c>
      <c r="E1906">
        <v>0</v>
      </c>
      <c r="F1906">
        <v>1.657777389277394</v>
      </c>
      <c r="G1906">
        <v>0.7</v>
      </c>
      <c r="H1906">
        <v>84.3629731643359</v>
      </c>
    </row>
    <row r="1907" spans="1:8">
      <c r="A1907">
        <v>1038.5</v>
      </c>
      <c r="B1907">
        <v>1.896037296037301</v>
      </c>
      <c r="C1907">
        <v>1.413016317016321</v>
      </c>
      <c r="D1907">
        <v>0</v>
      </c>
      <c r="E1907">
        <v>0</v>
      </c>
      <c r="F1907">
        <v>1.654526806526811</v>
      </c>
      <c r="G1907">
        <v>0.7</v>
      </c>
      <c r="H1907">
        <v>84.39057569930091</v>
      </c>
    </row>
    <row r="1908" spans="1:8">
      <c r="A1908">
        <v>1039</v>
      </c>
      <c r="B1908">
        <v>1.889100233100238</v>
      </c>
      <c r="C1908">
        <v>1.409041958041962</v>
      </c>
      <c r="D1908">
        <v>0</v>
      </c>
      <c r="E1908">
        <v>0</v>
      </c>
      <c r="F1908">
        <v>1.6490710955711</v>
      </c>
      <c r="G1908">
        <v>0.7</v>
      </c>
      <c r="H1908">
        <v>84.4181056818184</v>
      </c>
    </row>
    <row r="1909" spans="1:8">
      <c r="A1909">
        <v>1039.5</v>
      </c>
      <c r="B1909">
        <v>1.880706293706298</v>
      </c>
      <c r="C1909">
        <v>1.405601398601402</v>
      </c>
      <c r="D1909">
        <v>0</v>
      </c>
      <c r="E1909">
        <v>0</v>
      </c>
      <c r="F1909">
        <v>1.64315384615385</v>
      </c>
      <c r="G1909">
        <v>0.7</v>
      </c>
      <c r="H1909">
        <v>84.44554088966612</v>
      </c>
    </row>
    <row r="1910" spans="1:8">
      <c r="A1910">
        <v>1040</v>
      </c>
      <c r="B1910">
        <v>1.871137529137534</v>
      </c>
      <c r="C1910">
        <v>1.401533799533803</v>
      </c>
      <c r="D1910">
        <v>0</v>
      </c>
      <c r="E1910">
        <v>0</v>
      </c>
      <c r="F1910">
        <v>1.636335664335669</v>
      </c>
      <c r="G1910">
        <v>0.7</v>
      </c>
      <c r="H1910">
        <v>84.47286996892019</v>
      </c>
    </row>
    <row r="1911" spans="1:8">
      <c r="A1911">
        <v>1040.5</v>
      </c>
      <c r="B1911">
        <v>1.861601398601404</v>
      </c>
      <c r="C1911">
        <v>1.397146853146857</v>
      </c>
      <c r="D1911">
        <v>0</v>
      </c>
      <c r="E1911">
        <v>0</v>
      </c>
      <c r="F1911">
        <v>1.62937412587413</v>
      </c>
      <c r="G1911">
        <v>0.7</v>
      </c>
      <c r="H1911">
        <v>84.50008421717195</v>
      </c>
    </row>
    <row r="1912" spans="1:8">
      <c r="A1912">
        <v>1041</v>
      </c>
      <c r="B1912">
        <v>1.853130536130541</v>
      </c>
      <c r="C1912">
        <v>1.39215384615385</v>
      </c>
      <c r="D1912">
        <v>0</v>
      </c>
      <c r="E1912">
        <v>0</v>
      </c>
      <c r="F1912">
        <v>1.622642191142196</v>
      </c>
      <c r="G1912">
        <v>0.7</v>
      </c>
      <c r="H1912">
        <v>84.52718435314708</v>
      </c>
    </row>
    <row r="1913" spans="1:8">
      <c r="A1913">
        <v>1042</v>
      </c>
      <c r="B1913">
        <v>1.848529137529142</v>
      </c>
      <c r="C1913">
        <v>1.387603729603733</v>
      </c>
      <c r="D1913">
        <v>0</v>
      </c>
      <c r="E1913">
        <v>0</v>
      </c>
      <c r="F1913">
        <v>1.618066433566438</v>
      </c>
      <c r="G1913">
        <v>0.7</v>
      </c>
      <c r="H1913">
        <v>84.58119616355889</v>
      </c>
    </row>
    <row r="1914" spans="1:8">
      <c r="A1914">
        <v>1042.5</v>
      </c>
      <c r="B1914">
        <v>1.847536130536136</v>
      </c>
      <c r="C1914">
        <v>1.386226107226111</v>
      </c>
      <c r="D1914">
        <v>0</v>
      </c>
      <c r="E1914">
        <v>0</v>
      </c>
      <c r="F1914">
        <v>1.616881118881123</v>
      </c>
      <c r="G1914">
        <v>0.7</v>
      </c>
      <c r="H1914">
        <v>84.60815405982929</v>
      </c>
    </row>
    <row r="1915" spans="1:8">
      <c r="A1915">
        <v>1043</v>
      </c>
      <c r="B1915">
        <v>1.851065268065273</v>
      </c>
      <c r="C1915">
        <v>1.386454545454549</v>
      </c>
      <c r="D1915">
        <v>0</v>
      </c>
      <c r="E1915">
        <v>0</v>
      </c>
      <c r="F1915">
        <v>1.618759906759911</v>
      </c>
      <c r="G1915">
        <v>0.7</v>
      </c>
      <c r="H1915">
        <v>84.63511773504297</v>
      </c>
    </row>
    <row r="1916" spans="1:8">
      <c r="A1916">
        <v>1043.5</v>
      </c>
      <c r="B1916">
        <v>1.858237762237767</v>
      </c>
      <c r="C1916">
        <v>1.38799300699301</v>
      </c>
      <c r="D1916">
        <v>0</v>
      </c>
      <c r="E1916">
        <v>0</v>
      </c>
      <c r="F1916">
        <v>1.623115384615389</v>
      </c>
      <c r="G1916">
        <v>0.7</v>
      </c>
      <c r="H1916">
        <v>84.6621333624711</v>
      </c>
    </row>
    <row r="1917" spans="1:8">
      <c r="A1917">
        <v>1044</v>
      </c>
      <c r="B1917">
        <v>1.867650349650355</v>
      </c>
      <c r="C1917">
        <v>1.392575757575761</v>
      </c>
      <c r="D1917">
        <v>0</v>
      </c>
      <c r="E1917">
        <v>0</v>
      </c>
      <c r="F1917">
        <v>1.630113053613058</v>
      </c>
      <c r="G1917">
        <v>0.7</v>
      </c>
      <c r="H1917">
        <v>84.68924359945633</v>
      </c>
    </row>
    <row r="1918" spans="1:8">
      <c r="A1918">
        <v>1044.5</v>
      </c>
      <c r="B1918">
        <v>1.878426573426578</v>
      </c>
      <c r="C1918">
        <v>1.397179487179491</v>
      </c>
      <c r="D1918">
        <v>0</v>
      </c>
      <c r="E1918">
        <v>0</v>
      </c>
      <c r="F1918">
        <v>1.637803030303035</v>
      </c>
      <c r="G1918">
        <v>0.7</v>
      </c>
      <c r="H1918">
        <v>84.71647623348896</v>
      </c>
    </row>
    <row r="1919" spans="1:8">
      <c r="A1919">
        <v>1045</v>
      </c>
      <c r="B1919">
        <v>1.889797202797208</v>
      </c>
      <c r="C1919">
        <v>1.404836829836834</v>
      </c>
      <c r="D1919">
        <v>0</v>
      </c>
      <c r="E1919">
        <v>0</v>
      </c>
      <c r="F1919">
        <v>1.647317016317021</v>
      </c>
      <c r="G1919">
        <v>0.7</v>
      </c>
      <c r="H1919">
        <v>84.74385223387748</v>
      </c>
    </row>
    <row r="1920" spans="1:8">
      <c r="A1920">
        <v>1045.5</v>
      </c>
      <c r="B1920">
        <v>1.899899766899772</v>
      </c>
      <c r="C1920">
        <v>1.410564102564106</v>
      </c>
      <c r="D1920">
        <v>0</v>
      </c>
      <c r="E1920">
        <v>0</v>
      </c>
      <c r="F1920">
        <v>1.655231934731939</v>
      </c>
      <c r="G1920">
        <v>0.7</v>
      </c>
      <c r="H1920">
        <v>84.7713734751362</v>
      </c>
    </row>
    <row r="1921" spans="1:8">
      <c r="A1921">
        <v>1046</v>
      </c>
      <c r="B1921">
        <v>1.908668997669003</v>
      </c>
      <c r="C1921">
        <v>1.415599067599071</v>
      </c>
      <c r="D1921">
        <v>0</v>
      </c>
      <c r="E1921">
        <v>0</v>
      </c>
      <c r="F1921">
        <v>1.662134032634037</v>
      </c>
      <c r="G1921">
        <v>0.7</v>
      </c>
      <c r="H1921">
        <v>84.79901819153092</v>
      </c>
    </row>
    <row r="1922" spans="1:8">
      <c r="A1922">
        <v>1046.5</v>
      </c>
      <c r="B1922">
        <v>1.914179487179492</v>
      </c>
      <c r="C1922">
        <v>1.42082750582751</v>
      </c>
      <c r="D1922">
        <v>0</v>
      </c>
      <c r="E1922">
        <v>0</v>
      </c>
      <c r="F1922">
        <v>1.667503496503501</v>
      </c>
      <c r="G1922">
        <v>0.7</v>
      </c>
      <c r="H1922">
        <v>84.82676517094039</v>
      </c>
    </row>
    <row r="1923" spans="1:8">
      <c r="A1923">
        <v>1047</v>
      </c>
      <c r="B1923">
        <v>1.915925407925413</v>
      </c>
      <c r="C1923">
        <v>1.423622377622381</v>
      </c>
      <c r="D1923">
        <v>0</v>
      </c>
      <c r="E1923">
        <v>0</v>
      </c>
      <c r="F1923">
        <v>1.669773892773897</v>
      </c>
      <c r="G1923">
        <v>0.7</v>
      </c>
      <c r="H1923">
        <v>84.85457581585105</v>
      </c>
    </row>
    <row r="1924" spans="1:8">
      <c r="A1924">
        <v>1048</v>
      </c>
      <c r="B1924">
        <v>1.913275058275064</v>
      </c>
      <c r="C1924">
        <v>1.424918414918419</v>
      </c>
      <c r="D1924">
        <v>0</v>
      </c>
      <c r="E1924">
        <v>0</v>
      </c>
      <c r="F1924">
        <v>1.669096736596741</v>
      </c>
      <c r="G1924">
        <v>0.7</v>
      </c>
      <c r="H1924">
        <v>84.91022365967389</v>
      </c>
    </row>
    <row r="1925" spans="1:8">
      <c r="A1925">
        <v>1048.5</v>
      </c>
      <c r="B1925">
        <v>1.908167832167837</v>
      </c>
      <c r="C1925">
        <v>1.423212121212125</v>
      </c>
      <c r="D1925">
        <v>0</v>
      </c>
      <c r="E1925">
        <v>0</v>
      </c>
      <c r="F1925">
        <v>1.665689976689981</v>
      </c>
      <c r="G1925">
        <v>0.7</v>
      </c>
      <c r="H1925">
        <v>84.93801354895128</v>
      </c>
    </row>
    <row r="1926" spans="1:8">
      <c r="A1926">
        <v>1049</v>
      </c>
      <c r="B1926">
        <v>1.900713286713292</v>
      </c>
      <c r="C1926">
        <v>1.418939393939398</v>
      </c>
      <c r="D1926">
        <v>0</v>
      </c>
      <c r="E1926">
        <v>0</v>
      </c>
      <c r="F1926">
        <v>1.659826340326345</v>
      </c>
      <c r="G1926">
        <v>0.7</v>
      </c>
      <c r="H1926">
        <v>84.9657261849264</v>
      </c>
    </row>
    <row r="1927" spans="1:8">
      <c r="A1927">
        <v>1049.5</v>
      </c>
      <c r="B1927">
        <v>1.891666666666672</v>
      </c>
      <c r="C1927">
        <v>1.413853146853151</v>
      </c>
      <c r="D1927">
        <v>0</v>
      </c>
      <c r="E1927">
        <v>0</v>
      </c>
      <c r="F1927">
        <v>1.652759906759911</v>
      </c>
      <c r="G1927">
        <v>0.7</v>
      </c>
      <c r="H1927">
        <v>84.9933310703188</v>
      </c>
    </row>
    <row r="1928" spans="1:8">
      <c r="A1928">
        <v>1050</v>
      </c>
      <c r="B1928">
        <v>1.882757575757581</v>
      </c>
      <c r="C1928">
        <v>1.405911421911425</v>
      </c>
      <c r="D1928">
        <v>0</v>
      </c>
      <c r="E1928">
        <v>0</v>
      </c>
      <c r="F1928">
        <v>1.644334498834503</v>
      </c>
      <c r="G1928">
        <v>0.7</v>
      </c>
      <c r="H1928">
        <v>85.02080685703208</v>
      </c>
    </row>
    <row r="1929" spans="1:8">
      <c r="A1929">
        <v>1050.5</v>
      </c>
      <c r="B1929">
        <v>1.875892773892779</v>
      </c>
      <c r="C1929">
        <v>1.401090909090913</v>
      </c>
      <c r="D1929">
        <v>0</v>
      </c>
      <c r="E1929">
        <v>0</v>
      </c>
      <c r="F1929">
        <v>1.638491841491846</v>
      </c>
      <c r="G1929">
        <v>0.7</v>
      </c>
      <c r="H1929">
        <v>85.04816374320147</v>
      </c>
    </row>
    <row r="1930" spans="1:8">
      <c r="A1930">
        <v>1051</v>
      </c>
      <c r="B1930">
        <v>1.872037296037301</v>
      </c>
      <c r="C1930">
        <v>1.395065268065272</v>
      </c>
      <c r="D1930">
        <v>0</v>
      </c>
      <c r="E1930">
        <v>0</v>
      </c>
      <c r="F1930">
        <v>1.633551282051287</v>
      </c>
      <c r="G1930">
        <v>0.7</v>
      </c>
      <c r="H1930">
        <v>85.07543076923099</v>
      </c>
    </row>
    <row r="1931" spans="1:8">
      <c r="A1931">
        <v>1051.5</v>
      </c>
      <c r="B1931">
        <v>1.871655011655017</v>
      </c>
      <c r="C1931">
        <v>1.393724941724945</v>
      </c>
      <c r="D1931">
        <v>0</v>
      </c>
      <c r="E1931">
        <v>0</v>
      </c>
      <c r="F1931">
        <v>1.632689976689981</v>
      </c>
      <c r="G1931">
        <v>0.7</v>
      </c>
      <c r="H1931">
        <v>85.10264944638718</v>
      </c>
    </row>
    <row r="1932" spans="1:8">
      <c r="A1932">
        <v>1052</v>
      </c>
      <c r="B1932">
        <v>1.871167832167837</v>
      </c>
      <c r="C1932">
        <v>1.395048951048955</v>
      </c>
      <c r="D1932">
        <v>0</v>
      </c>
      <c r="E1932">
        <v>0</v>
      </c>
      <c r="F1932">
        <v>1.633108391608396</v>
      </c>
      <c r="G1932">
        <v>0.7</v>
      </c>
      <c r="H1932">
        <v>85.12986443278966</v>
      </c>
    </row>
    <row r="1933" spans="1:8">
      <c r="A1933">
        <v>1052.5</v>
      </c>
      <c r="B1933">
        <v>1.871202797202802</v>
      </c>
      <c r="C1933">
        <v>1.396144522144526</v>
      </c>
      <c r="D1933">
        <v>0</v>
      </c>
      <c r="E1933">
        <v>0</v>
      </c>
      <c r="F1933">
        <v>1.633673659673664</v>
      </c>
      <c r="G1933">
        <v>0.7</v>
      </c>
      <c r="H1933">
        <v>85.15708761655034</v>
      </c>
    </row>
    <row r="1934" spans="1:8">
      <c r="A1934">
        <v>1053</v>
      </c>
      <c r="B1934">
        <v>1.869613053613059</v>
      </c>
      <c r="C1934">
        <v>1.397867132867137</v>
      </c>
      <c r="D1934">
        <v>0</v>
      </c>
      <c r="E1934">
        <v>0</v>
      </c>
      <c r="F1934">
        <v>1.633740093240098</v>
      </c>
      <c r="G1934">
        <v>0.7</v>
      </c>
      <c r="H1934">
        <v>85.18431606449128</v>
      </c>
    </row>
    <row r="1935" spans="1:8">
      <c r="A1935">
        <v>1054</v>
      </c>
      <c r="B1935">
        <v>1.866074592074597</v>
      </c>
      <c r="C1935">
        <v>1.396853146853151</v>
      </c>
      <c r="D1935">
        <v>0</v>
      </c>
      <c r="E1935">
        <v>0</v>
      </c>
      <c r="F1935">
        <v>1.631463869463874</v>
      </c>
      <c r="G1935">
        <v>0.7</v>
      </c>
      <c r="H1935">
        <v>85.23873613053635</v>
      </c>
    </row>
    <row r="1936" spans="1:8">
      <c r="A1936">
        <v>1054.5</v>
      </c>
      <c r="B1936">
        <v>1.860368298368303</v>
      </c>
      <c r="C1936">
        <v>1.394447552447556</v>
      </c>
      <c r="D1936">
        <v>0</v>
      </c>
      <c r="E1936">
        <v>0</v>
      </c>
      <c r="F1936">
        <v>1.62740792540793</v>
      </c>
      <c r="G1936">
        <v>0.7</v>
      </c>
      <c r="H1936">
        <v>85.26589339549362</v>
      </c>
    </row>
    <row r="1937" spans="1:8">
      <c r="A1937">
        <v>1055</v>
      </c>
      <c r="B1937">
        <v>1.853508158508163</v>
      </c>
      <c r="C1937">
        <v>1.390254079254083</v>
      </c>
      <c r="D1937">
        <v>0</v>
      </c>
      <c r="E1937">
        <v>0</v>
      </c>
      <c r="F1937">
        <v>1.621881118881123</v>
      </c>
      <c r="G1937">
        <v>0.7</v>
      </c>
      <c r="H1937">
        <v>85.29297080419603</v>
      </c>
    </row>
    <row r="1938" spans="1:8">
      <c r="A1938">
        <v>1055.5</v>
      </c>
      <c r="B1938">
        <v>1.845701631701637</v>
      </c>
      <c r="C1938">
        <v>1.38471328671329</v>
      </c>
      <c r="D1938">
        <v>0</v>
      </c>
      <c r="E1938">
        <v>0</v>
      </c>
      <c r="F1938">
        <v>1.615207459207463</v>
      </c>
      <c r="G1938">
        <v>0.7</v>
      </c>
      <c r="H1938">
        <v>85.31994654234677</v>
      </c>
    </row>
    <row r="1939" spans="1:8">
      <c r="A1939">
        <v>1056</v>
      </c>
      <c r="B1939">
        <v>1.839328671328676</v>
      </c>
      <c r="C1939">
        <v>1.380354312354316</v>
      </c>
      <c r="D1939">
        <v>0</v>
      </c>
      <c r="E1939">
        <v>0</v>
      </c>
      <c r="F1939">
        <v>1.609841491841496</v>
      </c>
      <c r="G1939">
        <v>0.7</v>
      </c>
      <c r="H1939">
        <v>85.34682195027217</v>
      </c>
    </row>
    <row r="1940" spans="1:8">
      <c r="A1940">
        <v>1056.5</v>
      </c>
      <c r="B1940">
        <v>1.834200466200471</v>
      </c>
      <c r="C1940">
        <v>1.375664335664339</v>
      </c>
      <c r="D1940">
        <v>0</v>
      </c>
      <c r="E1940">
        <v>0</v>
      </c>
      <c r="F1940">
        <v>1.604932400932405</v>
      </c>
      <c r="G1940">
        <v>0.7</v>
      </c>
      <c r="H1940">
        <v>85.37361173271195</v>
      </c>
    </row>
    <row r="1941" spans="1:8">
      <c r="A1941">
        <v>1057</v>
      </c>
      <c r="B1941">
        <v>1.82982517482518</v>
      </c>
      <c r="C1941">
        <v>1.37322377622378</v>
      </c>
      <c r="D1941">
        <v>0</v>
      </c>
      <c r="E1941">
        <v>0</v>
      </c>
      <c r="F1941">
        <v>1.60152447552448</v>
      </c>
      <c r="G1941">
        <v>0.7</v>
      </c>
      <c r="H1941">
        <v>85.40033220668244</v>
      </c>
    </row>
    <row r="1942" spans="1:8">
      <c r="A1942">
        <v>1057.5</v>
      </c>
      <c r="B1942">
        <v>1.825261072261077</v>
      </c>
      <c r="C1942">
        <v>1.370337995337999</v>
      </c>
      <c r="D1942">
        <v>0</v>
      </c>
      <c r="E1942">
        <v>0</v>
      </c>
      <c r="F1942">
        <v>1.597799533799538</v>
      </c>
      <c r="G1942">
        <v>0.7</v>
      </c>
      <c r="H1942">
        <v>85.42699324009347</v>
      </c>
    </row>
    <row r="1943" spans="1:8">
      <c r="A1943">
        <v>1058</v>
      </c>
      <c r="B1943">
        <v>1.821347319347324</v>
      </c>
      <c r="C1943">
        <v>1.367631701631705</v>
      </c>
      <c r="D1943">
        <v>0</v>
      </c>
      <c r="E1943">
        <v>0</v>
      </c>
      <c r="F1943">
        <v>1.594489510489515</v>
      </c>
      <c r="G1943">
        <v>0.7</v>
      </c>
      <c r="H1943">
        <v>85.45359564879588</v>
      </c>
    </row>
    <row r="1944" spans="1:8">
      <c r="A1944">
        <v>1058.5</v>
      </c>
      <c r="B1944">
        <v>1.814296037296042</v>
      </c>
      <c r="C1944">
        <v>1.365608391608395</v>
      </c>
      <c r="D1944">
        <v>0</v>
      </c>
      <c r="E1944">
        <v>0</v>
      </c>
      <c r="F1944">
        <v>1.589952214452219</v>
      </c>
      <c r="G1944">
        <v>0.7</v>
      </c>
      <c r="H1944">
        <v>85.48013266317039</v>
      </c>
    </row>
    <row r="1945" spans="1:8">
      <c r="A1945">
        <v>1059</v>
      </c>
      <c r="B1945">
        <v>1.805428904428909</v>
      </c>
      <c r="C1945">
        <v>1.361864801864805</v>
      </c>
      <c r="D1945">
        <v>0</v>
      </c>
      <c r="E1945">
        <v>0</v>
      </c>
      <c r="F1945">
        <v>1.583646853146857</v>
      </c>
      <c r="G1945">
        <v>0.7</v>
      </c>
      <c r="H1945">
        <v>85.50657932206704</v>
      </c>
    </row>
    <row r="1946" spans="1:8">
      <c r="A1946">
        <v>1060</v>
      </c>
      <c r="B1946">
        <v>1.794144522144527</v>
      </c>
      <c r="C1946">
        <v>1.357055944055948</v>
      </c>
      <c r="D1946">
        <v>0</v>
      </c>
      <c r="E1946">
        <v>0</v>
      </c>
      <c r="F1946">
        <v>1.575600233100237</v>
      </c>
      <c r="G1946">
        <v>0.7</v>
      </c>
      <c r="H1946">
        <v>85.55923344017116</v>
      </c>
    </row>
    <row r="1947" spans="1:8">
      <c r="A1947">
        <v>1060.5</v>
      </c>
      <c r="B1947">
        <v>1.781491841491846</v>
      </c>
      <c r="C1947">
        <v>1.350216783216787</v>
      </c>
      <c r="D1947">
        <v>0</v>
      </c>
      <c r="E1947">
        <v>0</v>
      </c>
      <c r="F1947">
        <v>1.565854312354316</v>
      </c>
      <c r="G1947">
        <v>0.7</v>
      </c>
      <c r="H1947">
        <v>85.58541222804996</v>
      </c>
    </row>
    <row r="1948" spans="1:8">
      <c r="A1948">
        <v>1061</v>
      </c>
      <c r="B1948">
        <v>1.76847785547786</v>
      </c>
      <c r="C1948">
        <v>1.342104895104899</v>
      </c>
      <c r="D1948">
        <v>0</v>
      </c>
      <c r="E1948">
        <v>0</v>
      </c>
      <c r="F1948">
        <v>1.55529137529138</v>
      </c>
      <c r="G1948">
        <v>0.7</v>
      </c>
      <c r="H1948">
        <v>85.61142177544701</v>
      </c>
    </row>
    <row r="1949" spans="1:8">
      <c r="A1949">
        <v>1061.5</v>
      </c>
      <c r="B1949">
        <v>1.757902097902103</v>
      </c>
      <c r="C1949">
        <v>1.334769230769234</v>
      </c>
      <c r="D1949">
        <v>0</v>
      </c>
      <c r="E1949">
        <v>0</v>
      </c>
      <c r="F1949">
        <v>1.546335664335668</v>
      </c>
      <c r="G1949">
        <v>0.7</v>
      </c>
      <c r="H1949">
        <v>85.63726866744388</v>
      </c>
    </row>
    <row r="1950" spans="1:8">
      <c r="A1950">
        <v>1062</v>
      </c>
      <c r="B1950">
        <v>1.749582750582755</v>
      </c>
      <c r="C1950">
        <v>1.328592074592078</v>
      </c>
      <c r="D1950">
        <v>0</v>
      </c>
      <c r="E1950">
        <v>0</v>
      </c>
      <c r="F1950">
        <v>1.539087412587417</v>
      </c>
      <c r="G1950">
        <v>0.7</v>
      </c>
      <c r="H1950">
        <v>85.66298052641825</v>
      </c>
    </row>
    <row r="1951" spans="1:8">
      <c r="A1951">
        <v>1062.5</v>
      </c>
      <c r="B1951">
        <v>1.743981351981357</v>
      </c>
      <c r="C1951">
        <v>1.322694638694642</v>
      </c>
      <c r="D1951">
        <v>0</v>
      </c>
      <c r="E1951">
        <v>0</v>
      </c>
      <c r="F1951">
        <v>1.533337995338</v>
      </c>
      <c r="G1951">
        <v>0.7</v>
      </c>
      <c r="H1951">
        <v>85.6885840714843</v>
      </c>
    </row>
    <row r="1952" spans="1:8">
      <c r="A1952">
        <v>1063</v>
      </c>
      <c r="B1952">
        <v>1.741188811188816</v>
      </c>
      <c r="C1952">
        <v>1.317869463869467</v>
      </c>
      <c r="D1952">
        <v>0</v>
      </c>
      <c r="E1952">
        <v>0</v>
      </c>
      <c r="F1952">
        <v>1.529529137529142</v>
      </c>
      <c r="G1952">
        <v>0.7</v>
      </c>
      <c r="H1952">
        <v>85.71410796425819</v>
      </c>
    </row>
    <row r="1953" spans="1:8">
      <c r="A1953">
        <v>1063.5</v>
      </c>
      <c r="B1953">
        <v>1.741790209790214</v>
      </c>
      <c r="C1953">
        <v>1.315268065268069</v>
      </c>
      <c r="D1953">
        <v>0</v>
      </c>
      <c r="E1953">
        <v>0</v>
      </c>
      <c r="F1953">
        <v>1.528529137529142</v>
      </c>
      <c r="G1953">
        <v>0.7</v>
      </c>
      <c r="H1953">
        <v>85.73959178321701</v>
      </c>
    </row>
    <row r="1954" spans="1:8">
      <c r="A1954">
        <v>1064</v>
      </c>
      <c r="B1954">
        <v>1.742944055944061</v>
      </c>
      <c r="C1954">
        <v>1.3149696969697</v>
      </c>
      <c r="D1954">
        <v>0</v>
      </c>
      <c r="E1954">
        <v>0</v>
      </c>
      <c r="F1954">
        <v>1.52895687645688</v>
      </c>
      <c r="G1954">
        <v>0.7</v>
      </c>
      <c r="H1954">
        <v>85.76507083333355</v>
      </c>
    </row>
    <row r="1955" spans="1:8">
      <c r="A1955">
        <v>1064.5</v>
      </c>
      <c r="B1955">
        <v>1.745545454545459</v>
      </c>
      <c r="C1955">
        <v>1.315913752913756</v>
      </c>
      <c r="D1955">
        <v>0</v>
      </c>
      <c r="E1955">
        <v>0</v>
      </c>
      <c r="F1955">
        <v>1.530729603729608</v>
      </c>
      <c r="G1955">
        <v>0.7</v>
      </c>
      <c r="H1955">
        <v>85.79056822066845</v>
      </c>
    </row>
    <row r="1956" spans="1:8">
      <c r="A1956">
        <v>1065</v>
      </c>
      <c r="B1956">
        <v>1.748167832167837</v>
      </c>
      <c r="C1956">
        <v>1.318151515151519</v>
      </c>
      <c r="D1956">
        <v>0</v>
      </c>
      <c r="E1956">
        <v>0</v>
      </c>
      <c r="F1956">
        <v>1.533159673659678</v>
      </c>
      <c r="G1956">
        <v>0.7</v>
      </c>
      <c r="H1956">
        <v>85.81610063131335</v>
      </c>
    </row>
    <row r="1957" spans="1:8">
      <c r="A1957">
        <v>1066</v>
      </c>
      <c r="B1957">
        <v>1.750864801864807</v>
      </c>
      <c r="C1957">
        <v>1.318745920745924</v>
      </c>
      <c r="D1957">
        <v>0</v>
      </c>
      <c r="E1957">
        <v>0</v>
      </c>
      <c r="F1957">
        <v>1.534805361305365</v>
      </c>
      <c r="G1957">
        <v>0.7</v>
      </c>
      <c r="H1957">
        <v>85.8672333818961</v>
      </c>
    </row>
    <row r="1958" spans="1:8">
      <c r="A1958">
        <v>1066.5</v>
      </c>
      <c r="B1958">
        <v>1.753452214452219</v>
      </c>
      <c r="C1958">
        <v>1.320682983682987</v>
      </c>
      <c r="D1958">
        <v>0</v>
      </c>
      <c r="E1958">
        <v>0</v>
      </c>
      <c r="F1958">
        <v>1.537067599067603</v>
      </c>
      <c r="G1958">
        <v>0.7</v>
      </c>
      <c r="H1958">
        <v>85.89283232323254</v>
      </c>
    </row>
    <row r="1959" spans="1:8">
      <c r="A1959">
        <v>1067</v>
      </c>
      <c r="B1959">
        <v>1.755351981351986</v>
      </c>
      <c r="C1959">
        <v>1.323792540792544</v>
      </c>
      <c r="D1959">
        <v>0</v>
      </c>
      <c r="E1959">
        <v>0</v>
      </c>
      <c r="F1959">
        <v>1.539572261072265</v>
      </c>
      <c r="G1959">
        <v>0.7</v>
      </c>
      <c r="H1959">
        <v>85.91847098873372</v>
      </c>
    </row>
    <row r="1960" spans="1:8">
      <c r="A1960">
        <v>1067.5</v>
      </c>
      <c r="B1960">
        <v>1.756398601398606</v>
      </c>
      <c r="C1960">
        <v>1.325426573426577</v>
      </c>
      <c r="D1960">
        <v>0</v>
      </c>
      <c r="E1960">
        <v>0</v>
      </c>
      <c r="F1960">
        <v>1.540912587412592</v>
      </c>
      <c r="G1960">
        <v>0.7</v>
      </c>
      <c r="H1960">
        <v>85.9441416958044</v>
      </c>
    </row>
    <row r="1961" spans="1:8">
      <c r="A1961">
        <v>1068</v>
      </c>
      <c r="B1961">
        <v>1.756212121212126</v>
      </c>
      <c r="C1961">
        <v>1.3269696969697</v>
      </c>
      <c r="D1961">
        <v>0</v>
      </c>
      <c r="E1961">
        <v>0</v>
      </c>
      <c r="F1961">
        <v>1.541590909090913</v>
      </c>
      <c r="G1961">
        <v>0.7</v>
      </c>
      <c r="H1961">
        <v>85.96982922494196</v>
      </c>
    </row>
    <row r="1962" spans="1:8">
      <c r="A1962">
        <v>1068.5</v>
      </c>
      <c r="B1962">
        <v>1.753997668997674</v>
      </c>
      <c r="C1962">
        <v>1.326850815850819</v>
      </c>
      <c r="D1962">
        <v>0</v>
      </c>
      <c r="E1962">
        <v>0</v>
      </c>
      <c r="F1962">
        <v>1.540424242424247</v>
      </c>
      <c r="G1962">
        <v>0.7</v>
      </c>
      <c r="H1962">
        <v>85.99551268453791</v>
      </c>
    </row>
    <row r="1963" spans="1:8">
      <c r="A1963">
        <v>1069</v>
      </c>
      <c r="B1963">
        <v>1.74959440559441</v>
      </c>
      <c r="C1963">
        <v>1.3247365967366</v>
      </c>
      <c r="D1963">
        <v>0</v>
      </c>
      <c r="E1963">
        <v>0</v>
      </c>
      <c r="F1963">
        <v>1.537165501165505</v>
      </c>
      <c r="G1963">
        <v>0.7</v>
      </c>
      <c r="H1963">
        <v>86.02115926573448</v>
      </c>
    </row>
    <row r="1964" spans="1:8">
      <c r="A1964">
        <v>1069.5</v>
      </c>
      <c r="B1964">
        <v>1.74364102564103</v>
      </c>
      <c r="C1964">
        <v>1.321375291375295</v>
      </c>
      <c r="D1964">
        <v>0</v>
      </c>
      <c r="E1964">
        <v>0</v>
      </c>
      <c r="F1964">
        <v>1.532508158508163</v>
      </c>
      <c r="G1964">
        <v>0.7</v>
      </c>
      <c r="H1964">
        <v>86.04673987956511</v>
      </c>
    </row>
    <row r="1965" spans="1:8">
      <c r="A1965">
        <v>1070</v>
      </c>
      <c r="B1965">
        <v>1.738324009324014</v>
      </c>
      <c r="C1965">
        <v>1.317946386946391</v>
      </c>
      <c r="D1965">
        <v>0</v>
      </c>
      <c r="E1965">
        <v>0</v>
      </c>
      <c r="F1965">
        <v>1.528135198135202</v>
      </c>
      <c r="G1965">
        <v>0.7</v>
      </c>
      <c r="H1965">
        <v>86.07224524087046</v>
      </c>
    </row>
    <row r="1966" spans="1:8">
      <c r="A1966">
        <v>1070.5</v>
      </c>
      <c r="B1966">
        <v>1.734906759906765</v>
      </c>
      <c r="C1966">
        <v>1.314820512820516</v>
      </c>
      <c r="D1966">
        <v>0</v>
      </c>
      <c r="E1966">
        <v>0</v>
      </c>
      <c r="F1966">
        <v>1.524863636363641</v>
      </c>
      <c r="G1966">
        <v>0.7</v>
      </c>
      <c r="H1966">
        <v>86.09768689782462</v>
      </c>
    </row>
    <row r="1967" spans="1:8">
      <c r="A1967">
        <v>1071</v>
      </c>
      <c r="B1967">
        <v>1.734627039627044</v>
      </c>
      <c r="C1967">
        <v>1.313818181818185</v>
      </c>
      <c r="D1967">
        <v>0</v>
      </c>
      <c r="E1967">
        <v>0</v>
      </c>
      <c r="F1967">
        <v>1.524222610722615</v>
      </c>
      <c r="G1967">
        <v>0.7</v>
      </c>
      <c r="H1967">
        <v>86.12309594988368</v>
      </c>
    </row>
    <row r="1968" spans="1:8">
      <c r="A1968">
        <v>1072</v>
      </c>
      <c r="B1968">
        <v>1.738759906759911</v>
      </c>
      <c r="C1968">
        <v>1.315599067599071</v>
      </c>
      <c r="D1968">
        <v>0</v>
      </c>
      <c r="E1968">
        <v>0</v>
      </c>
      <c r="F1968">
        <v>1.527179487179491</v>
      </c>
      <c r="G1968">
        <v>0.7</v>
      </c>
      <c r="H1968">
        <v>86.17395265151536</v>
      </c>
    </row>
    <row r="1969" spans="1:8">
      <c r="A1969">
        <v>1072.5</v>
      </c>
      <c r="B1969">
        <v>1.745860139860144</v>
      </c>
      <c r="C1969">
        <v>1.319055944055948</v>
      </c>
      <c r="D1969">
        <v>0</v>
      </c>
      <c r="E1969">
        <v>0</v>
      </c>
      <c r="F1969">
        <v>1.532458041958046</v>
      </c>
      <c r="G1969">
        <v>0.7</v>
      </c>
      <c r="H1969">
        <v>86.19944963092485</v>
      </c>
    </row>
    <row r="1970" spans="1:8">
      <c r="A1970">
        <v>1073</v>
      </c>
      <c r="B1970">
        <v>1.753904428904433</v>
      </c>
      <c r="C1970">
        <v>1.322937062937066</v>
      </c>
      <c r="D1970">
        <v>0</v>
      </c>
      <c r="E1970">
        <v>0</v>
      </c>
      <c r="F1970">
        <v>1.53842074592075</v>
      </c>
      <c r="G1970">
        <v>0.7</v>
      </c>
      <c r="H1970">
        <v>86.2250402874905</v>
      </c>
    </row>
    <row r="1971" spans="1:8">
      <c r="A1971">
        <v>1073.5</v>
      </c>
      <c r="B1971">
        <v>1.762860139860144</v>
      </c>
      <c r="C1971">
        <v>1.329328671328675</v>
      </c>
      <c r="D1971">
        <v>0</v>
      </c>
      <c r="E1971">
        <v>0</v>
      </c>
      <c r="F1971">
        <v>1.54609440559441</v>
      </c>
      <c r="G1971">
        <v>0.7</v>
      </c>
      <c r="H1971">
        <v>86.25074458041982</v>
      </c>
    </row>
    <row r="1972" spans="1:8">
      <c r="A1972">
        <v>1074</v>
      </c>
      <c r="B1972">
        <v>1.771526806526811</v>
      </c>
      <c r="C1972">
        <v>1.333594405594409</v>
      </c>
      <c r="D1972">
        <v>0</v>
      </c>
      <c r="E1972">
        <v>0</v>
      </c>
      <c r="F1972">
        <v>1.55256060606061</v>
      </c>
      <c r="G1972">
        <v>0.7</v>
      </c>
      <c r="H1972">
        <v>86.27656670551693</v>
      </c>
    </row>
    <row r="1973" spans="1:8">
      <c r="A1973">
        <v>1074.5</v>
      </c>
      <c r="B1973">
        <v>1.77961771561772</v>
      </c>
      <c r="C1973">
        <v>1.337025641025644</v>
      </c>
      <c r="D1973">
        <v>0</v>
      </c>
      <c r="E1973">
        <v>0</v>
      </c>
      <c r="F1973">
        <v>1.558321678321682</v>
      </c>
      <c r="G1973">
        <v>0.7</v>
      </c>
      <c r="H1973">
        <v>86.30249072455345</v>
      </c>
    </row>
    <row r="1974" spans="1:8">
      <c r="A1974">
        <v>1075</v>
      </c>
      <c r="B1974">
        <v>1.786836829836834</v>
      </c>
      <c r="C1974">
        <v>1.341587412587416</v>
      </c>
      <c r="D1974">
        <v>0</v>
      </c>
      <c r="E1974">
        <v>0</v>
      </c>
      <c r="F1974">
        <v>1.564212121212125</v>
      </c>
      <c r="G1974">
        <v>0.7</v>
      </c>
      <c r="H1974">
        <v>86.32851183954956</v>
      </c>
    </row>
    <row r="1975" spans="1:8">
      <c r="A1975">
        <v>1075.5</v>
      </c>
      <c r="B1975">
        <v>1.796158508158513</v>
      </c>
      <c r="C1975">
        <v>1.346405594405598</v>
      </c>
      <c r="D1975">
        <v>0</v>
      </c>
      <c r="E1975">
        <v>0</v>
      </c>
      <c r="F1975">
        <v>1.571282051282055</v>
      </c>
      <c r="G1975">
        <v>0.7</v>
      </c>
      <c r="H1975">
        <v>86.35464095765367</v>
      </c>
    </row>
    <row r="1976" spans="1:8">
      <c r="A1976">
        <v>1076</v>
      </c>
      <c r="B1976">
        <v>1.80615151515152</v>
      </c>
      <c r="C1976">
        <v>1.351331002331006</v>
      </c>
      <c r="D1976">
        <v>0</v>
      </c>
      <c r="E1976">
        <v>0</v>
      </c>
      <c r="F1976">
        <v>1.578741258741263</v>
      </c>
      <c r="G1976">
        <v>0.7</v>
      </c>
      <c r="H1976">
        <v>86.38089115190387</v>
      </c>
    </row>
    <row r="1977" spans="1:8">
      <c r="A1977">
        <v>1076.5</v>
      </c>
      <c r="B1977">
        <v>1.817207459207464</v>
      </c>
      <c r="C1977">
        <v>1.357862470862474</v>
      </c>
      <c r="D1977">
        <v>0</v>
      </c>
      <c r="E1977">
        <v>0</v>
      </c>
      <c r="F1977">
        <v>1.587534965034969</v>
      </c>
      <c r="G1977">
        <v>0.7</v>
      </c>
      <c r="H1977">
        <v>86.40727678710202</v>
      </c>
    </row>
    <row r="1978" spans="1:8">
      <c r="A1978">
        <v>1077</v>
      </c>
      <c r="B1978">
        <v>1.830212121212126</v>
      </c>
      <c r="C1978">
        <v>1.364930069930073</v>
      </c>
      <c r="D1978">
        <v>0</v>
      </c>
      <c r="E1978">
        <v>0</v>
      </c>
      <c r="F1978">
        <v>1.5975710955711</v>
      </c>
      <c r="G1978">
        <v>0.7</v>
      </c>
      <c r="H1978">
        <v>86.43381933760706</v>
      </c>
    </row>
    <row r="1979" spans="1:8">
      <c r="A1979">
        <v>1078</v>
      </c>
      <c r="B1979">
        <v>1.843440559440564</v>
      </c>
      <c r="C1979">
        <v>1.373165501165505</v>
      </c>
      <c r="D1979">
        <v>0</v>
      </c>
      <c r="E1979">
        <v>0</v>
      </c>
      <c r="F1979">
        <v>1.608303030303035</v>
      </c>
      <c r="G1979">
        <v>0.7</v>
      </c>
      <c r="H1979">
        <v>86.48725057303831</v>
      </c>
    </row>
    <row r="1980" spans="1:8">
      <c r="A1980">
        <v>1078.5</v>
      </c>
      <c r="B1980">
        <v>1.85536130536131</v>
      </c>
      <c r="C1980">
        <v>1.381067599067603</v>
      </c>
      <c r="D1980">
        <v>0</v>
      </c>
      <c r="E1980">
        <v>0</v>
      </c>
      <c r="F1980">
        <v>1.618214452214457</v>
      </c>
      <c r="G1980">
        <v>0.7</v>
      </c>
      <c r="H1980">
        <v>86.51413821872595</v>
      </c>
    </row>
    <row r="1981" spans="1:8">
      <c r="A1981">
        <v>1079</v>
      </c>
      <c r="B1981">
        <v>1.866881118881124</v>
      </c>
      <c r="C1981">
        <v>1.389226107226111</v>
      </c>
      <c r="D1981">
        <v>0</v>
      </c>
      <c r="E1981">
        <v>0</v>
      </c>
      <c r="F1981">
        <v>1.628053613053617</v>
      </c>
      <c r="G1981">
        <v>0.7</v>
      </c>
      <c r="H1981">
        <v>86.54119045260317</v>
      </c>
    </row>
    <row r="1982" spans="1:8">
      <c r="A1982">
        <v>1079.5</v>
      </c>
      <c r="B1982">
        <v>1.876303030303035</v>
      </c>
      <c r="C1982">
        <v>1.395599067599071</v>
      </c>
      <c r="D1982">
        <v>0</v>
      </c>
      <c r="E1982">
        <v>0</v>
      </c>
      <c r="F1982">
        <v>1.635951048951053</v>
      </c>
      <c r="G1982">
        <v>0.7</v>
      </c>
      <c r="H1982">
        <v>86.56839049145323</v>
      </c>
    </row>
    <row r="1983" spans="1:8">
      <c r="A1983">
        <v>1080</v>
      </c>
      <c r="B1983">
        <v>1.884885780885786</v>
      </c>
      <c r="C1983">
        <v>1.402741258741262</v>
      </c>
      <c r="D1983">
        <v>0</v>
      </c>
      <c r="E1983">
        <v>0</v>
      </c>
      <c r="F1983">
        <v>1.643813519813524</v>
      </c>
      <c r="G1983">
        <v>0.7</v>
      </c>
      <c r="H1983">
        <v>86.59572186285959</v>
      </c>
    </row>
    <row r="1984" spans="1:8">
      <c r="A1984">
        <v>1080.5</v>
      </c>
      <c r="B1984">
        <v>1.891284382284387</v>
      </c>
      <c r="C1984">
        <v>1.409668997669002</v>
      </c>
      <c r="D1984">
        <v>0</v>
      </c>
      <c r="E1984">
        <v>0</v>
      </c>
      <c r="F1984">
        <v>1.650476689976694</v>
      </c>
      <c r="G1984">
        <v>0.7</v>
      </c>
      <c r="H1984">
        <v>86.6231742812745</v>
      </c>
    </row>
    <row r="1985" spans="1:8">
      <c r="A1985">
        <v>1081</v>
      </c>
      <c r="B1985">
        <v>1.898249417249422</v>
      </c>
      <c r="C1985">
        <v>1.414815850815855</v>
      </c>
      <c r="D1985">
        <v>0</v>
      </c>
      <c r="E1985">
        <v>0</v>
      </c>
      <c r="F1985">
        <v>1.656532634032638</v>
      </c>
      <c r="G1985">
        <v>0.7</v>
      </c>
      <c r="H1985">
        <v>86.65073269230791</v>
      </c>
    </row>
    <row r="1986" spans="1:8">
      <c r="A1986">
        <v>1081.5</v>
      </c>
      <c r="B1986">
        <v>1.902981351981357</v>
      </c>
      <c r="C1986">
        <v>1.417235431235435</v>
      </c>
      <c r="D1986">
        <v>0</v>
      </c>
      <c r="E1986">
        <v>0</v>
      </c>
      <c r="F1986">
        <v>1.660108391608396</v>
      </c>
      <c r="G1986">
        <v>0.7</v>
      </c>
      <c r="H1986">
        <v>86.67837136752159</v>
      </c>
    </row>
    <row r="1987" spans="1:8">
      <c r="A1987">
        <v>1082</v>
      </c>
      <c r="B1987">
        <v>1.90717482517483</v>
      </c>
      <c r="C1987">
        <v>1.419634032634036</v>
      </c>
      <c r="D1987">
        <v>0</v>
      </c>
      <c r="E1987">
        <v>0</v>
      </c>
      <c r="F1987">
        <v>1.663404428904433</v>
      </c>
      <c r="G1987">
        <v>0.7</v>
      </c>
      <c r="H1987">
        <v>86.70606730769254</v>
      </c>
    </row>
    <row r="1988" spans="1:8">
      <c r="A1988">
        <v>1082.5</v>
      </c>
      <c r="B1988">
        <v>1.911559440559446</v>
      </c>
      <c r="C1988">
        <v>1.42201398601399</v>
      </c>
      <c r="D1988">
        <v>0</v>
      </c>
      <c r="E1988">
        <v>0</v>
      </c>
      <c r="F1988">
        <v>1.666786713286718</v>
      </c>
      <c r="G1988">
        <v>0.7</v>
      </c>
      <c r="H1988">
        <v>86.73381890054412</v>
      </c>
    </row>
    <row r="1989" spans="1:8">
      <c r="A1989">
        <v>1083</v>
      </c>
      <c r="B1989">
        <v>1.916391608391613</v>
      </c>
      <c r="C1989">
        <v>1.424752913752918</v>
      </c>
      <c r="D1989">
        <v>0</v>
      </c>
      <c r="E1989">
        <v>0</v>
      </c>
      <c r="F1989">
        <v>1.670572261072266</v>
      </c>
      <c r="G1989">
        <v>0.7</v>
      </c>
      <c r="H1989">
        <v>86.76163022533046</v>
      </c>
    </row>
    <row r="1990" spans="1:8">
      <c r="A1990">
        <v>1084</v>
      </c>
      <c r="B1990">
        <v>1.921377622377628</v>
      </c>
      <c r="C1990">
        <v>1.42671328671329</v>
      </c>
      <c r="D1990">
        <v>0</v>
      </c>
      <c r="E1990">
        <v>0</v>
      </c>
      <c r="F1990">
        <v>1.674045454545459</v>
      </c>
      <c r="G1990">
        <v>0.7</v>
      </c>
      <c r="H1990">
        <v>86.81737385392408</v>
      </c>
    </row>
    <row r="1991" spans="1:8">
      <c r="A1991">
        <v>1084.5</v>
      </c>
      <c r="B1991">
        <v>1.92722144522145</v>
      </c>
      <c r="C1991">
        <v>1.430766899766903</v>
      </c>
      <c r="D1991">
        <v>0</v>
      </c>
      <c r="E1991">
        <v>0</v>
      </c>
      <c r="F1991">
        <v>1.678994172494177</v>
      </c>
      <c r="G1991">
        <v>0.7</v>
      </c>
      <c r="H1991">
        <v>86.84531585081608</v>
      </c>
    </row>
    <row r="1992" spans="1:8">
      <c r="A1992">
        <v>1085</v>
      </c>
      <c r="B1992">
        <v>1.933123543123548</v>
      </c>
      <c r="C1992">
        <v>1.435382284382288</v>
      </c>
      <c r="D1992">
        <v>0</v>
      </c>
      <c r="E1992">
        <v>0</v>
      </c>
      <c r="F1992">
        <v>1.684252913752918</v>
      </c>
      <c r="G1992">
        <v>0.7</v>
      </c>
      <c r="H1992">
        <v>86.87334290986814</v>
      </c>
    </row>
    <row r="1993" spans="1:8">
      <c r="A1993">
        <v>1085.5</v>
      </c>
      <c r="B1993">
        <v>1.939757575757581</v>
      </c>
      <c r="C1993">
        <v>1.439125874125878</v>
      </c>
      <c r="D1993">
        <v>0</v>
      </c>
      <c r="E1993">
        <v>0</v>
      </c>
      <c r="F1993">
        <v>1.68944172494173</v>
      </c>
      <c r="G1993">
        <v>0.7</v>
      </c>
      <c r="H1993">
        <v>86.90145703185726</v>
      </c>
    </row>
    <row r="1994" spans="1:8">
      <c r="A1994">
        <v>1086</v>
      </c>
      <c r="B1994">
        <v>1.945370629370634</v>
      </c>
      <c r="C1994">
        <v>1.442151515151519</v>
      </c>
      <c r="D1994">
        <v>0</v>
      </c>
      <c r="E1994">
        <v>0</v>
      </c>
      <c r="F1994">
        <v>1.693761072261077</v>
      </c>
      <c r="G1994">
        <v>0.7</v>
      </c>
      <c r="H1994">
        <v>86.92965038850062</v>
      </c>
    </row>
    <row r="1995" spans="1:8">
      <c r="A1995">
        <v>1086.5</v>
      </c>
      <c r="B1995">
        <v>1.949932400932406</v>
      </c>
      <c r="C1995">
        <v>1.443554778554782</v>
      </c>
      <c r="D1995">
        <v>0</v>
      </c>
      <c r="E1995">
        <v>0</v>
      </c>
      <c r="F1995">
        <v>1.696743589743594</v>
      </c>
      <c r="G1995">
        <v>0.7</v>
      </c>
      <c r="H1995">
        <v>86.95790459401732</v>
      </c>
    </row>
    <row r="1996" spans="1:8">
      <c r="A1996">
        <v>1087</v>
      </c>
      <c r="B1996">
        <v>1.95217482517483</v>
      </c>
      <c r="C1996">
        <v>1.444179487179491</v>
      </c>
      <c r="D1996">
        <v>0</v>
      </c>
      <c r="E1996">
        <v>0</v>
      </c>
      <c r="F1996">
        <v>1.698177156177161</v>
      </c>
      <c r="G1996">
        <v>0.7</v>
      </c>
      <c r="H1996">
        <v>86.98619560023333</v>
      </c>
    </row>
    <row r="1997" spans="1:8">
      <c r="A1997">
        <v>1087.5</v>
      </c>
      <c r="B1997">
        <v>1.951487179487185</v>
      </c>
      <c r="C1997">
        <v>1.443946386946391</v>
      </c>
      <c r="D1997">
        <v>0</v>
      </c>
      <c r="E1997">
        <v>0</v>
      </c>
      <c r="F1997">
        <v>1.697716783216788</v>
      </c>
      <c r="G1997">
        <v>0.7</v>
      </c>
      <c r="H1997">
        <v>87.01449471639495</v>
      </c>
    </row>
    <row r="1998" spans="1:8">
      <c r="A1998">
        <v>1088</v>
      </c>
      <c r="B1998">
        <v>1.947706293706299</v>
      </c>
      <c r="C1998">
        <v>1.441624708624712</v>
      </c>
      <c r="D1998">
        <v>0</v>
      </c>
      <c r="E1998">
        <v>0</v>
      </c>
      <c r="F1998">
        <v>1.694665501165506</v>
      </c>
      <c r="G1998">
        <v>0.7</v>
      </c>
      <c r="H1998">
        <v>87.04276456876481</v>
      </c>
    </row>
    <row r="1999" spans="1:8">
      <c r="A1999">
        <v>1089</v>
      </c>
      <c r="B1999">
        <v>1.941972027972033</v>
      </c>
      <c r="C1999">
        <v>1.437864801864806</v>
      </c>
      <c r="D1999">
        <v>0</v>
      </c>
      <c r="E1999">
        <v>0</v>
      </c>
      <c r="F1999">
        <v>1.689918414918419</v>
      </c>
      <c r="G1999">
        <v>0.7</v>
      </c>
      <c r="H1999">
        <v>87.09917430069953</v>
      </c>
    </row>
    <row r="2000" spans="1:8">
      <c r="A2000">
        <v>1089.5</v>
      </c>
      <c r="B2000">
        <v>1.936358974358979</v>
      </c>
      <c r="C2000">
        <v>1.435086247086251</v>
      </c>
      <c r="D2000">
        <v>0</v>
      </c>
      <c r="E2000">
        <v>0</v>
      </c>
      <c r="F2000">
        <v>1.685722610722615</v>
      </c>
      <c r="G2000">
        <v>0.7</v>
      </c>
      <c r="H2000">
        <v>87.12730464257987</v>
      </c>
    </row>
    <row r="2001" spans="1:8">
      <c r="A2001">
        <v>1090</v>
      </c>
      <c r="B2001">
        <v>1.93154545454546</v>
      </c>
      <c r="C2001">
        <v>1.433097902097906</v>
      </c>
      <c r="D2001">
        <v>0</v>
      </c>
      <c r="E2001">
        <v>0</v>
      </c>
      <c r="F2001">
        <v>1.682321678321683</v>
      </c>
      <c r="G2001">
        <v>0.7</v>
      </c>
      <c r="H2001">
        <v>87.1553716783219</v>
      </c>
    </row>
    <row r="2002" spans="1:8">
      <c r="A2002">
        <v>1090.5</v>
      </c>
      <c r="B2002">
        <v>1.929594405594411</v>
      </c>
      <c r="C2002">
        <v>1.431349650349654</v>
      </c>
      <c r="D2002">
        <v>0</v>
      </c>
      <c r="E2002">
        <v>0</v>
      </c>
      <c r="F2002">
        <v>1.680472027972032</v>
      </c>
      <c r="G2002">
        <v>0.7</v>
      </c>
      <c r="H2002">
        <v>87.18339495920769</v>
      </c>
    </row>
    <row r="2003" spans="1:8">
      <c r="A2003">
        <v>1091</v>
      </c>
      <c r="B2003">
        <v>1.93075524475525</v>
      </c>
      <c r="C2003">
        <v>1.43136363636364</v>
      </c>
      <c r="D2003">
        <v>0</v>
      </c>
      <c r="E2003">
        <v>0</v>
      </c>
      <c r="F2003">
        <v>1.681059440559445</v>
      </c>
      <c r="G2003">
        <v>0.7</v>
      </c>
      <c r="H2003">
        <v>87.21140772144547</v>
      </c>
    </row>
    <row r="2004" spans="1:8">
      <c r="A2004">
        <v>1091.5</v>
      </c>
      <c r="B2004">
        <v>1.933305361305366</v>
      </c>
      <c r="C2004">
        <v>1.433752913752917</v>
      </c>
      <c r="D2004">
        <v>0</v>
      </c>
      <c r="E2004">
        <v>0</v>
      </c>
      <c r="F2004">
        <v>1.683529137529142</v>
      </c>
      <c r="G2004">
        <v>0.7</v>
      </c>
      <c r="H2004">
        <v>87.2394459595962</v>
      </c>
    </row>
    <row r="2005" spans="1:8">
      <c r="A2005">
        <v>1092</v>
      </c>
      <c r="B2005">
        <v>1.93608158508159</v>
      </c>
      <c r="C2005">
        <v>1.436708624708628</v>
      </c>
      <c r="D2005">
        <v>0</v>
      </c>
      <c r="E2005">
        <v>0</v>
      </c>
      <c r="F2005">
        <v>1.686395104895109</v>
      </c>
      <c r="G2005">
        <v>0.7</v>
      </c>
      <c r="H2005">
        <v>87.2675286616164</v>
      </c>
    </row>
    <row r="2006" spans="1:8">
      <c r="A2006">
        <v>1092.5</v>
      </c>
      <c r="B2006">
        <v>1.938282051282056</v>
      </c>
      <c r="C2006">
        <v>1.439328671328675</v>
      </c>
      <c r="D2006">
        <v>0</v>
      </c>
      <c r="E2006">
        <v>0</v>
      </c>
      <c r="F2006">
        <v>1.688805361305366</v>
      </c>
      <c r="G2006">
        <v>0.7</v>
      </c>
      <c r="H2006">
        <v>87.29565533216807</v>
      </c>
    </row>
    <row r="2007" spans="1:8">
      <c r="A2007">
        <v>1093</v>
      </c>
      <c r="B2007">
        <v>1.936559440559446</v>
      </c>
      <c r="C2007">
        <v>1.439494172494176</v>
      </c>
      <c r="D2007">
        <v>0</v>
      </c>
      <c r="E2007">
        <v>0</v>
      </c>
      <c r="F2007">
        <v>1.688026806526811</v>
      </c>
      <c r="G2007">
        <v>0.7</v>
      </c>
      <c r="H2007">
        <v>87.32379560023334</v>
      </c>
    </row>
    <row r="2008" spans="1:8">
      <c r="A2008">
        <v>1093.5</v>
      </c>
      <c r="B2008">
        <v>1.929547785547791</v>
      </c>
      <c r="C2008">
        <v>1.438638694638699</v>
      </c>
      <c r="D2008">
        <v>0</v>
      </c>
      <c r="E2008">
        <v>0</v>
      </c>
      <c r="F2008">
        <v>1.684093240093245</v>
      </c>
      <c r="G2008">
        <v>0.7</v>
      </c>
      <c r="H2008">
        <v>87.35189660062184</v>
      </c>
    </row>
    <row r="2009" spans="1:8">
      <c r="A2009">
        <v>1094</v>
      </c>
      <c r="B2009">
        <v>1.918258741258746</v>
      </c>
      <c r="C2009">
        <v>1.433137529137533</v>
      </c>
      <c r="D2009">
        <v>0</v>
      </c>
      <c r="E2009">
        <v>0</v>
      </c>
      <c r="F2009">
        <v>1.675698135198139</v>
      </c>
      <c r="G2009">
        <v>0.7</v>
      </c>
      <c r="H2009">
        <v>87.37989486208261</v>
      </c>
    </row>
    <row r="2010" spans="1:8">
      <c r="A2010">
        <v>1094.5</v>
      </c>
      <c r="B2010">
        <v>1.903370629370634</v>
      </c>
      <c r="C2010">
        <v>1.426694638694642</v>
      </c>
      <c r="D2010">
        <v>0</v>
      </c>
      <c r="E2010">
        <v>0</v>
      </c>
      <c r="F2010">
        <v>1.665032634032638</v>
      </c>
      <c r="G2010">
        <v>0.7</v>
      </c>
      <c r="H2010">
        <v>87.40773428515952</v>
      </c>
    </row>
    <row r="2011" spans="1:8">
      <c r="A2011">
        <v>1095</v>
      </c>
      <c r="B2011">
        <v>1.884575757575762</v>
      </c>
      <c r="C2011">
        <v>1.415237762237766</v>
      </c>
      <c r="D2011">
        <v>0</v>
      </c>
      <c r="E2011">
        <v>0</v>
      </c>
      <c r="F2011">
        <v>1.649906759906764</v>
      </c>
      <c r="G2011">
        <v>0.7</v>
      </c>
      <c r="H2011">
        <v>87.43535878010901</v>
      </c>
    </row>
    <row r="2012" spans="1:8">
      <c r="A2012">
        <v>1096</v>
      </c>
      <c r="B2012">
        <v>1.865762237762242</v>
      </c>
      <c r="C2012">
        <v>1.402594405594409</v>
      </c>
      <c r="D2012">
        <v>0</v>
      </c>
      <c r="E2012">
        <v>0</v>
      </c>
      <c r="F2012">
        <v>1.634178321678326</v>
      </c>
      <c r="G2012">
        <v>0.7</v>
      </c>
      <c r="H2012">
        <v>87.49009353146877</v>
      </c>
    </row>
    <row r="2013" spans="1:8">
      <c r="A2013">
        <v>1096.5</v>
      </c>
      <c r="B2013">
        <v>1.847874125874131</v>
      </c>
      <c r="C2013">
        <v>1.390655011655015</v>
      </c>
      <c r="D2013">
        <v>0</v>
      </c>
      <c r="E2013">
        <v>0</v>
      </c>
      <c r="F2013">
        <v>1.619264568764573</v>
      </c>
      <c r="G2013">
        <v>0.7</v>
      </c>
      <c r="H2013">
        <v>87.51720555555579</v>
      </c>
    </row>
    <row r="2014" spans="1:8">
      <c r="A2014">
        <v>1097</v>
      </c>
      <c r="B2014">
        <v>1.83154778554779</v>
      </c>
      <c r="C2014">
        <v>1.379766899766903</v>
      </c>
      <c r="D2014">
        <v>0</v>
      </c>
      <c r="E2014">
        <v>0</v>
      </c>
      <c r="F2014">
        <v>1.605657342657347</v>
      </c>
      <c r="G2014">
        <v>0.7</v>
      </c>
      <c r="H2014">
        <v>87.54407990481765</v>
      </c>
    </row>
    <row r="2015" spans="1:8">
      <c r="A2015">
        <v>1097.5</v>
      </c>
      <c r="B2015">
        <v>1.817682983682988</v>
      </c>
      <c r="C2015">
        <v>1.370757575757579</v>
      </c>
      <c r="D2015">
        <v>0</v>
      </c>
      <c r="E2015">
        <v>0</v>
      </c>
      <c r="F2015">
        <v>1.594220279720284</v>
      </c>
      <c r="G2015">
        <v>0.7</v>
      </c>
      <c r="H2015">
        <v>87.5707455516708</v>
      </c>
    </row>
    <row r="2016" spans="1:8">
      <c r="A2016">
        <v>1098</v>
      </c>
      <c r="B2016">
        <v>1.807522144522149</v>
      </c>
      <c r="C2016">
        <v>1.361941724941728</v>
      </c>
      <c r="D2016">
        <v>0</v>
      </c>
      <c r="E2016">
        <v>0</v>
      </c>
      <c r="F2016">
        <v>1.584731934731939</v>
      </c>
      <c r="G2016">
        <v>0.7</v>
      </c>
      <c r="H2016">
        <v>87.59723682012456</v>
      </c>
    </row>
    <row r="2017" spans="1:8">
      <c r="A2017">
        <v>1098.5</v>
      </c>
      <c r="B2017">
        <v>1.800088578088583</v>
      </c>
      <c r="C2017">
        <v>1.355843822843827</v>
      </c>
      <c r="D2017">
        <v>0</v>
      </c>
      <c r="E2017">
        <v>0</v>
      </c>
      <c r="F2017">
        <v>1.577966200466205</v>
      </c>
      <c r="G2017">
        <v>0.7</v>
      </c>
      <c r="H2017">
        <v>87.62359263791788</v>
      </c>
    </row>
    <row r="2018" spans="1:8">
      <c r="A2018">
        <v>1099</v>
      </c>
      <c r="B2018">
        <v>1.794806526806532</v>
      </c>
      <c r="C2018">
        <v>1.35238694638695</v>
      </c>
      <c r="D2018">
        <v>0</v>
      </c>
      <c r="E2018">
        <v>0</v>
      </c>
      <c r="F2018">
        <v>1.573596736596741</v>
      </c>
      <c r="G2018">
        <v>0.7</v>
      </c>
      <c r="H2018">
        <v>87.64985566239338</v>
      </c>
    </row>
    <row r="2019" spans="1:8">
      <c r="A2019">
        <v>1099.5</v>
      </c>
      <c r="B2019">
        <v>1.79073426573427</v>
      </c>
      <c r="C2019">
        <v>1.348053613053617</v>
      </c>
      <c r="D2019">
        <v>0</v>
      </c>
      <c r="E2019">
        <v>0</v>
      </c>
      <c r="F2019">
        <v>1.569393939393944</v>
      </c>
      <c r="G2019">
        <v>0.7</v>
      </c>
      <c r="H2019">
        <v>87.67604725135998</v>
      </c>
    </row>
    <row r="2020" spans="1:8">
      <c r="A2020">
        <v>1100</v>
      </c>
      <c r="B2020">
        <v>1.786118881118886</v>
      </c>
      <c r="C2020">
        <v>1.345818181818185</v>
      </c>
      <c r="D2020">
        <v>0</v>
      </c>
      <c r="E2020">
        <v>0</v>
      </c>
      <c r="F2020">
        <v>1.565968531468535</v>
      </c>
      <c r="G2020">
        <v>0.7</v>
      </c>
      <c r="H2020">
        <v>87.70217527195049</v>
      </c>
    </row>
    <row r="2021" spans="1:8">
      <c r="A2021">
        <v>1100.5</v>
      </c>
      <c r="B2021">
        <v>1.780048951048956</v>
      </c>
      <c r="C2021">
        <v>1.341839160839164</v>
      </c>
      <c r="D2021">
        <v>0</v>
      </c>
      <c r="E2021">
        <v>0</v>
      </c>
      <c r="F2021">
        <v>1.56094405594406</v>
      </c>
      <c r="G2021">
        <v>0.7</v>
      </c>
      <c r="H2021">
        <v>87.7282328768456</v>
      </c>
    </row>
    <row r="2022" spans="1:8">
      <c r="A2022">
        <v>1101</v>
      </c>
      <c r="B2022">
        <v>1.773491841491846</v>
      </c>
      <c r="C2022">
        <v>1.337100233100236</v>
      </c>
      <c r="D2022">
        <v>0</v>
      </c>
      <c r="E2022">
        <v>0</v>
      </c>
      <c r="F2022">
        <v>1.555296037296041</v>
      </c>
      <c r="G2022">
        <v>0.7</v>
      </c>
      <c r="H2022">
        <v>87.75420154428927</v>
      </c>
    </row>
    <row r="2023" spans="1:8">
      <c r="A2023">
        <v>1102</v>
      </c>
      <c r="B2023">
        <v>1.765727272727277</v>
      </c>
      <c r="C2023">
        <v>1.332454545454549</v>
      </c>
      <c r="D2023">
        <v>0</v>
      </c>
      <c r="E2023">
        <v>0</v>
      </c>
      <c r="F2023">
        <v>1.549090909090913</v>
      </c>
      <c r="G2023">
        <v>0.7</v>
      </c>
      <c r="H2023">
        <v>87.80594132672904</v>
      </c>
    </row>
    <row r="2024" spans="1:8">
      <c r="A2024">
        <v>1102.5</v>
      </c>
      <c r="B2024">
        <v>1.758237762237767</v>
      </c>
      <c r="C2024">
        <v>1.328172494172498</v>
      </c>
      <c r="D2024">
        <v>0</v>
      </c>
      <c r="E2024">
        <v>0</v>
      </c>
      <c r="F2024">
        <v>1.543205128205132</v>
      </c>
      <c r="G2024">
        <v>0.7</v>
      </c>
      <c r="H2024">
        <v>87.83171046037319</v>
      </c>
    </row>
    <row r="2025" spans="1:8">
      <c r="A2025">
        <v>1103</v>
      </c>
      <c r="B2025">
        <v>1.751634032634037</v>
      </c>
      <c r="C2025">
        <v>1.324731934731938</v>
      </c>
      <c r="D2025">
        <v>0</v>
      </c>
      <c r="E2025">
        <v>0</v>
      </c>
      <c r="F2025">
        <v>1.538182983682987</v>
      </c>
      <c r="G2025">
        <v>0.7</v>
      </c>
      <c r="H2025">
        <v>87.85738869463893</v>
      </c>
    </row>
    <row r="2026" spans="1:8">
      <c r="A2026">
        <v>1103.5</v>
      </c>
      <c r="B2026">
        <v>1.748545454545459</v>
      </c>
      <c r="C2026">
        <v>1.321296037296041</v>
      </c>
      <c r="D2026">
        <v>0</v>
      </c>
      <c r="E2026">
        <v>0</v>
      </c>
      <c r="F2026">
        <v>1.53492074592075</v>
      </c>
      <c r="G2026">
        <v>0.7</v>
      </c>
      <c r="H2026">
        <v>87.88299789238563</v>
      </c>
    </row>
    <row r="2027" spans="1:8">
      <c r="A2027">
        <v>1104</v>
      </c>
      <c r="B2027">
        <v>1.749186480186485</v>
      </c>
      <c r="C2027">
        <v>1.320752913752917</v>
      </c>
      <c r="D2027">
        <v>0</v>
      </c>
      <c r="E2027">
        <v>0</v>
      </c>
      <c r="F2027">
        <v>1.534969696969701</v>
      </c>
      <c r="G2027">
        <v>0.7</v>
      </c>
      <c r="H2027">
        <v>87.90858031274304</v>
      </c>
    </row>
    <row r="2028" spans="1:8">
      <c r="A2028">
        <v>1104.5</v>
      </c>
      <c r="B2028">
        <v>1.751918414918419</v>
      </c>
      <c r="C2028">
        <v>1.322121212121216</v>
      </c>
      <c r="D2028">
        <v>0</v>
      </c>
      <c r="E2028">
        <v>0</v>
      </c>
      <c r="F2028">
        <v>1.537019813519818</v>
      </c>
      <c r="G2028">
        <v>0.7</v>
      </c>
      <c r="H2028">
        <v>87.93418022533045</v>
      </c>
    </row>
    <row r="2029" spans="1:8">
      <c r="A2029">
        <v>1105</v>
      </c>
      <c r="B2029">
        <v>1.756158508158513</v>
      </c>
      <c r="C2029">
        <v>1.324090909090913</v>
      </c>
      <c r="D2029">
        <v>0</v>
      </c>
      <c r="E2029">
        <v>0</v>
      </c>
      <c r="F2029">
        <v>1.540124708624713</v>
      </c>
      <c r="G2029">
        <v>0.7</v>
      </c>
      <c r="H2029">
        <v>87.95982309634833</v>
      </c>
    </row>
    <row r="2030" spans="1:8">
      <c r="A2030">
        <v>1105.5</v>
      </c>
      <c r="B2030">
        <v>1.76082517482518</v>
      </c>
      <c r="C2030">
        <v>1.327864801864805</v>
      </c>
      <c r="D2030">
        <v>0</v>
      </c>
      <c r="E2030">
        <v>0</v>
      </c>
      <c r="F2030">
        <v>1.544344988344992</v>
      </c>
      <c r="G2030">
        <v>0.7</v>
      </c>
      <c r="H2030">
        <v>87.98552701048975</v>
      </c>
    </row>
    <row r="2031" spans="1:8">
      <c r="A2031">
        <v>1106</v>
      </c>
      <c r="B2031">
        <v>1.766657342657347</v>
      </c>
      <c r="C2031">
        <v>1.331069930069934</v>
      </c>
      <c r="D2031">
        <v>0</v>
      </c>
      <c r="E2031">
        <v>0</v>
      </c>
      <c r="F2031">
        <v>1.548863636363641</v>
      </c>
      <c r="G2031">
        <v>0.7</v>
      </c>
      <c r="H2031">
        <v>88.01130374902898</v>
      </c>
    </row>
    <row r="2032" spans="1:8">
      <c r="A2032">
        <v>1106.5</v>
      </c>
      <c r="B2032">
        <v>1.773328671328676</v>
      </c>
      <c r="C2032">
        <v>1.33406060606061</v>
      </c>
      <c r="D2032">
        <v>0</v>
      </c>
      <c r="E2032">
        <v>0</v>
      </c>
      <c r="F2032">
        <v>1.553694638694643</v>
      </c>
      <c r="G2032">
        <v>0.7</v>
      </c>
      <c r="H2032">
        <v>88.03715840132114</v>
      </c>
    </row>
    <row r="2033" spans="1:8">
      <c r="A2033">
        <v>1107</v>
      </c>
      <c r="B2033">
        <v>1.779743589743594</v>
      </c>
      <c r="C2033">
        <v>1.337004662004666</v>
      </c>
      <c r="D2033">
        <v>0</v>
      </c>
      <c r="E2033">
        <v>0</v>
      </c>
      <c r="F2033">
        <v>1.55837412587413</v>
      </c>
      <c r="G2033">
        <v>0.7</v>
      </c>
      <c r="H2033">
        <v>88.06309230769254</v>
      </c>
    </row>
    <row r="2034" spans="1:8">
      <c r="A2034">
        <v>1108</v>
      </c>
      <c r="B2034">
        <v>1.787226107226112</v>
      </c>
      <c r="C2034">
        <v>1.340771561771565</v>
      </c>
      <c r="D2034">
        <v>0</v>
      </c>
      <c r="E2034">
        <v>0</v>
      </c>
      <c r="F2034">
        <v>1.563998834498839</v>
      </c>
      <c r="G2034">
        <v>0.7</v>
      </c>
      <c r="H2034">
        <v>88.1151318570321</v>
      </c>
    </row>
    <row r="2035" spans="1:8">
      <c r="A2035">
        <v>1108.5</v>
      </c>
      <c r="B2035">
        <v>1.797668997669002</v>
      </c>
      <c r="C2035">
        <v>1.345055944055948</v>
      </c>
      <c r="D2035">
        <v>0</v>
      </c>
      <c r="E2035">
        <v>0</v>
      </c>
      <c r="F2035">
        <v>1.571362470862475</v>
      </c>
      <c r="G2035">
        <v>0.7</v>
      </c>
      <c r="H2035">
        <v>88.14125986791009</v>
      </c>
    </row>
    <row r="2036" spans="1:8">
      <c r="A2036">
        <v>1109</v>
      </c>
      <c r="B2036">
        <v>1.810379953379958</v>
      </c>
      <c r="C2036">
        <v>1.350939393939397</v>
      </c>
      <c r="D2036">
        <v>0</v>
      </c>
      <c r="E2036">
        <v>0</v>
      </c>
      <c r="F2036">
        <v>1.580659673659678</v>
      </c>
      <c r="G2036">
        <v>0.7</v>
      </c>
      <c r="H2036">
        <v>88.16752671911445</v>
      </c>
    </row>
    <row r="2037" spans="1:8">
      <c r="A2037">
        <v>1109.5</v>
      </c>
      <c r="B2037">
        <v>1.823983682983688</v>
      </c>
      <c r="C2037">
        <v>1.360205128205132</v>
      </c>
      <c r="D2037">
        <v>0</v>
      </c>
      <c r="E2037">
        <v>0</v>
      </c>
      <c r="F2037">
        <v>1.59209440559441</v>
      </c>
      <c r="G2037">
        <v>0.7</v>
      </c>
      <c r="H2037">
        <v>88.19396633644156</v>
      </c>
    </row>
    <row r="2038" spans="1:8">
      <c r="A2038">
        <v>1110</v>
      </c>
      <c r="B2038">
        <v>1.837529137529142</v>
      </c>
      <c r="C2038">
        <v>1.369055944055948</v>
      </c>
      <c r="D2038">
        <v>0</v>
      </c>
      <c r="E2038">
        <v>0</v>
      </c>
      <c r="F2038">
        <v>1.603292540792545</v>
      </c>
      <c r="G2038">
        <v>0.7</v>
      </c>
      <c r="H2038">
        <v>88.2205945609948</v>
      </c>
    </row>
    <row r="2039" spans="1:8">
      <c r="A2039">
        <v>1110.5</v>
      </c>
      <c r="B2039">
        <v>1.851384615384621</v>
      </c>
      <c r="C2039">
        <v>1.378044289044293</v>
      </c>
      <c r="D2039">
        <v>0</v>
      </c>
      <c r="E2039">
        <v>0</v>
      </c>
      <c r="F2039">
        <v>1.614714452214457</v>
      </c>
      <c r="G2039">
        <v>0.7</v>
      </c>
      <c r="H2039">
        <v>88.24741128593652</v>
      </c>
    </row>
    <row r="2040" spans="1:8">
      <c r="A2040">
        <v>1111</v>
      </c>
      <c r="B2040">
        <v>1.863815850815856</v>
      </c>
      <c r="C2040">
        <v>1.388881118881123</v>
      </c>
      <c r="D2040">
        <v>0</v>
      </c>
      <c r="E2040">
        <v>0</v>
      </c>
      <c r="F2040">
        <v>1.626348484848489</v>
      </c>
      <c r="G2040">
        <v>0.7</v>
      </c>
      <c r="H2040">
        <v>88.27442014374537</v>
      </c>
    </row>
    <row r="2041" spans="1:8">
      <c r="A2041">
        <v>1111.5</v>
      </c>
      <c r="B2041">
        <v>1.875030303030308</v>
      </c>
      <c r="C2041">
        <v>1.396379953379957</v>
      </c>
      <c r="D2041">
        <v>0</v>
      </c>
      <c r="E2041">
        <v>0</v>
      </c>
      <c r="F2041">
        <v>1.635705128205132</v>
      </c>
      <c r="G2041">
        <v>0.7</v>
      </c>
      <c r="H2041">
        <v>88.30160392385415</v>
      </c>
    </row>
    <row r="2042" spans="1:8">
      <c r="A2042">
        <v>1112</v>
      </c>
      <c r="B2042">
        <v>1.883650349650355</v>
      </c>
      <c r="C2042">
        <v>1.402720279720283</v>
      </c>
      <c r="D2042">
        <v>0</v>
      </c>
      <c r="E2042">
        <v>0</v>
      </c>
      <c r="F2042">
        <v>1.643185314685319</v>
      </c>
      <c r="G2042">
        <v>0.7</v>
      </c>
      <c r="H2042">
        <v>88.32892801087824</v>
      </c>
    </row>
    <row r="2043" spans="1:8">
      <c r="A2043">
        <v>1112.5</v>
      </c>
      <c r="B2043">
        <v>1.887531468531473</v>
      </c>
      <c r="C2043">
        <v>1.406652680652684</v>
      </c>
      <c r="D2043">
        <v>0</v>
      </c>
      <c r="E2043">
        <v>0</v>
      </c>
      <c r="F2043">
        <v>1.647092074592079</v>
      </c>
      <c r="G2043">
        <v>0.7</v>
      </c>
      <c r="H2043">
        <v>88.35634698912222</v>
      </c>
    </row>
    <row r="2044" spans="1:8">
      <c r="A2044">
        <v>1113</v>
      </c>
      <c r="B2044">
        <v>1.887163170163175</v>
      </c>
      <c r="C2044">
        <v>1.409272727272731</v>
      </c>
      <c r="D2044">
        <v>0</v>
      </c>
      <c r="E2044">
        <v>0</v>
      </c>
      <c r="F2044">
        <v>1.648217948717953</v>
      </c>
      <c r="G2044">
        <v>0.7</v>
      </c>
      <c r="H2044">
        <v>88.38380790598313</v>
      </c>
    </row>
    <row r="2045" spans="1:8">
      <c r="A2045">
        <v>1114</v>
      </c>
      <c r="B2045">
        <v>1.88370862470863</v>
      </c>
      <c r="C2045">
        <v>1.407440559440563</v>
      </c>
      <c r="D2045">
        <v>0</v>
      </c>
      <c r="E2045">
        <v>0</v>
      </c>
      <c r="F2045">
        <v>1.645574592074596</v>
      </c>
      <c r="G2045">
        <v>0.7</v>
      </c>
      <c r="H2045">
        <v>88.43870444832967</v>
      </c>
    </row>
    <row r="2046" spans="1:8">
      <c r="A2046">
        <v>1114.5</v>
      </c>
      <c r="B2046">
        <v>1.876759906759912</v>
      </c>
      <c r="C2046">
        <v>1.404601398601403</v>
      </c>
      <c r="D2046">
        <v>0</v>
      </c>
      <c r="E2046">
        <v>0</v>
      </c>
      <c r="F2046">
        <v>1.640680652680657</v>
      </c>
      <c r="G2046">
        <v>0.7</v>
      </c>
      <c r="H2046">
        <v>88.46608990870263</v>
      </c>
    </row>
    <row r="2047" spans="1:8">
      <c r="A2047">
        <v>1115</v>
      </c>
      <c r="B2047">
        <v>1.865834498834504</v>
      </c>
      <c r="C2047">
        <v>1.399524475524479</v>
      </c>
      <c r="D2047">
        <v>0</v>
      </c>
      <c r="E2047">
        <v>0</v>
      </c>
      <c r="F2047">
        <v>1.632679487179492</v>
      </c>
      <c r="G2047">
        <v>0.7</v>
      </c>
      <c r="H2047">
        <v>88.49336790986814</v>
      </c>
    </row>
    <row r="2048" spans="1:8">
      <c r="A2048">
        <v>1115.5</v>
      </c>
      <c r="B2048">
        <v>1.852634032634038</v>
      </c>
      <c r="C2048">
        <v>1.391279720279724</v>
      </c>
      <c r="D2048">
        <v>0</v>
      </c>
      <c r="E2048">
        <v>0</v>
      </c>
      <c r="F2048">
        <v>1.621956876456881</v>
      </c>
      <c r="G2048">
        <v>0.7</v>
      </c>
      <c r="H2048">
        <v>88.5204898795651</v>
      </c>
    </row>
    <row r="2049" spans="1:8">
      <c r="A2049">
        <v>1116</v>
      </c>
      <c r="B2049">
        <v>1.839046620046625</v>
      </c>
      <c r="C2049">
        <v>1.382254079254083</v>
      </c>
      <c r="D2049">
        <v>0</v>
      </c>
      <c r="E2049">
        <v>0</v>
      </c>
      <c r="F2049">
        <v>1.610650349650354</v>
      </c>
      <c r="G2049">
        <v>0.7</v>
      </c>
      <c r="H2049">
        <v>88.54742827311601</v>
      </c>
    </row>
    <row r="2050" spans="1:8">
      <c r="A2050">
        <v>1116.5</v>
      </c>
      <c r="B2050">
        <v>1.824990675990681</v>
      </c>
      <c r="C2050">
        <v>1.374093240093244</v>
      </c>
      <c r="D2050">
        <v>0</v>
      </c>
      <c r="E2050">
        <v>0</v>
      </c>
      <c r="F2050">
        <v>1.599541958041962</v>
      </c>
      <c r="G2050">
        <v>0.7</v>
      </c>
      <c r="H2050">
        <v>88.5741798756801</v>
      </c>
    </row>
    <row r="2051" spans="1:8">
      <c r="A2051">
        <v>1117</v>
      </c>
      <c r="B2051">
        <v>1.811745920745926</v>
      </c>
      <c r="C2051">
        <v>1.364580419580423</v>
      </c>
      <c r="D2051">
        <v>0</v>
      </c>
      <c r="E2051">
        <v>0</v>
      </c>
      <c r="F2051">
        <v>1.588163170163174</v>
      </c>
      <c r="G2051">
        <v>0.7</v>
      </c>
      <c r="H2051">
        <v>88.6007440850818</v>
      </c>
    </row>
    <row r="2052" spans="1:8">
      <c r="A2052">
        <v>1117.5</v>
      </c>
      <c r="B2052">
        <v>1.800328671328676</v>
      </c>
      <c r="C2052">
        <v>1.357650349650353</v>
      </c>
      <c r="D2052">
        <v>0</v>
      </c>
      <c r="E2052">
        <v>0</v>
      </c>
      <c r="F2052">
        <v>1.578989510489515</v>
      </c>
      <c r="G2052">
        <v>0.7</v>
      </c>
      <c r="H2052">
        <v>88.62713702408725</v>
      </c>
    </row>
    <row r="2053" spans="1:8">
      <c r="A2053">
        <v>1118</v>
      </c>
      <c r="B2053">
        <v>1.79008158508159</v>
      </c>
      <c r="C2053">
        <v>1.350272727272731</v>
      </c>
      <c r="D2053">
        <v>0</v>
      </c>
      <c r="E2053">
        <v>0</v>
      </c>
      <c r="F2053">
        <v>1.57017715617716</v>
      </c>
      <c r="G2053">
        <v>0.7</v>
      </c>
      <c r="H2053">
        <v>88.6533800796428</v>
      </c>
    </row>
    <row r="2054" spans="1:8">
      <c r="A2054">
        <v>1118.5</v>
      </c>
      <c r="B2054">
        <v>1.782116550116555</v>
      </c>
      <c r="C2054">
        <v>1.345104895104899</v>
      </c>
      <c r="D2054">
        <v>0</v>
      </c>
      <c r="E2054">
        <v>0</v>
      </c>
      <c r="F2054">
        <v>1.563610722610727</v>
      </c>
      <c r="G2054">
        <v>0.7</v>
      </c>
      <c r="H2054">
        <v>88.6794949786327</v>
      </c>
    </row>
    <row r="2055" spans="1:8">
      <c r="A2055">
        <v>1119</v>
      </c>
      <c r="B2055">
        <v>1.775974358974364</v>
      </c>
      <c r="C2055">
        <v>1.340564102564106</v>
      </c>
      <c r="D2055">
        <v>0</v>
      </c>
      <c r="E2055">
        <v>0</v>
      </c>
      <c r="F2055">
        <v>1.558269230769235</v>
      </c>
      <c r="G2055">
        <v>0.7</v>
      </c>
      <c r="H2055">
        <v>88.70551064491087</v>
      </c>
    </row>
    <row r="2056" spans="1:8">
      <c r="A2056">
        <v>1120</v>
      </c>
      <c r="B2056">
        <v>1.771237762237767</v>
      </c>
      <c r="C2056">
        <v>1.338116550116554</v>
      </c>
      <c r="D2056">
        <v>0</v>
      </c>
      <c r="E2056">
        <v>0</v>
      </c>
      <c r="F2056">
        <v>1.55467715617716</v>
      </c>
      <c r="G2056">
        <v>0.7</v>
      </c>
      <c r="H2056">
        <v>88.75739308469332</v>
      </c>
    </row>
    <row r="2057" spans="1:8">
      <c r="A2057">
        <v>1120.5</v>
      </c>
      <c r="B2057">
        <v>1.767400932400937</v>
      </c>
      <c r="C2057">
        <v>1.335086247086251</v>
      </c>
      <c r="D2057">
        <v>0</v>
      </c>
      <c r="E2057">
        <v>0</v>
      </c>
      <c r="F2057">
        <v>1.551243589743594</v>
      </c>
      <c r="G2057">
        <v>0.7</v>
      </c>
      <c r="H2057">
        <v>88.78327575757598</v>
      </c>
    </row>
    <row r="2058" spans="1:8">
      <c r="A2058">
        <v>1121</v>
      </c>
      <c r="B2058">
        <v>1.765822843822848</v>
      </c>
      <c r="C2058">
        <v>1.33413053613054</v>
      </c>
      <c r="D2058">
        <v>0</v>
      </c>
      <c r="E2058">
        <v>0</v>
      </c>
      <c r="F2058">
        <v>1.549976689976694</v>
      </c>
      <c r="G2058">
        <v>0.7</v>
      </c>
      <c r="H2058">
        <v>88.80911925990698</v>
      </c>
    </row>
    <row r="2059" spans="1:8">
      <c r="A2059">
        <v>1121.5</v>
      </c>
      <c r="B2059">
        <v>1.767333333333338</v>
      </c>
      <c r="C2059">
        <v>1.333645687645691</v>
      </c>
      <c r="D2059">
        <v>0</v>
      </c>
      <c r="E2059">
        <v>0</v>
      </c>
      <c r="F2059">
        <v>1.550489510489515</v>
      </c>
      <c r="G2059">
        <v>0.7</v>
      </c>
      <c r="H2059">
        <v>88.83495647824421</v>
      </c>
    </row>
    <row r="2060" spans="1:8">
      <c r="A2060">
        <v>1122</v>
      </c>
      <c r="B2060">
        <v>1.771051282051287</v>
      </c>
      <c r="C2060">
        <v>1.334606060606064</v>
      </c>
      <c r="D2060">
        <v>0</v>
      </c>
      <c r="E2060">
        <v>0</v>
      </c>
      <c r="F2060">
        <v>1.552828671328675</v>
      </c>
      <c r="G2060">
        <v>0.7</v>
      </c>
      <c r="H2060">
        <v>88.86081746309269</v>
      </c>
    </row>
    <row r="2061" spans="1:8">
      <c r="A2061">
        <v>1122.5</v>
      </c>
      <c r="B2061">
        <v>1.77664102564103</v>
      </c>
      <c r="C2061">
        <v>1.336601398601402</v>
      </c>
      <c r="D2061">
        <v>0</v>
      </c>
      <c r="E2061">
        <v>0</v>
      </c>
      <c r="F2061">
        <v>1.556621212121216</v>
      </c>
      <c r="G2061">
        <v>0.7</v>
      </c>
      <c r="H2061">
        <v>88.88672954545477</v>
      </c>
    </row>
    <row r="2062" spans="1:8">
      <c r="A2062">
        <v>1123</v>
      </c>
      <c r="B2062">
        <v>1.783696969696974</v>
      </c>
      <c r="C2062">
        <v>1.339041958041961</v>
      </c>
      <c r="D2062">
        <v>0</v>
      </c>
      <c r="E2062">
        <v>0</v>
      </c>
      <c r="F2062">
        <v>1.561369463869468</v>
      </c>
      <c r="G2062">
        <v>0.7</v>
      </c>
      <c r="H2062">
        <v>88.91271280108803</v>
      </c>
    </row>
    <row r="2063" spans="1:8">
      <c r="A2063">
        <v>1123.5</v>
      </c>
      <c r="B2063">
        <v>1.791254079254084</v>
      </c>
      <c r="C2063">
        <v>1.341256410256414</v>
      </c>
      <c r="D2063">
        <v>0</v>
      </c>
      <c r="E2063">
        <v>0</v>
      </c>
      <c r="F2063">
        <v>1.566255244755249</v>
      </c>
      <c r="G2063">
        <v>0.7</v>
      </c>
      <c r="H2063">
        <v>88.93877634032657</v>
      </c>
    </row>
    <row r="2064" spans="1:8">
      <c r="A2064">
        <v>1124</v>
      </c>
      <c r="B2064">
        <v>1.799165501165506</v>
      </c>
      <c r="C2064">
        <v>1.345382284382288</v>
      </c>
      <c r="D2064">
        <v>0</v>
      </c>
      <c r="E2064">
        <v>0</v>
      </c>
      <c r="F2064">
        <v>1.572273892773897</v>
      </c>
      <c r="G2064">
        <v>0.7</v>
      </c>
      <c r="H2064">
        <v>88.96493074980597</v>
      </c>
    </row>
    <row r="2065" spans="1:8">
      <c r="A2065">
        <v>1125</v>
      </c>
      <c r="B2065">
        <v>1.805561771561776</v>
      </c>
      <c r="C2065">
        <v>1.350116550116554</v>
      </c>
      <c r="D2065">
        <v>0</v>
      </c>
      <c r="E2065">
        <v>0</v>
      </c>
      <c r="F2065">
        <v>1.577839160839165</v>
      </c>
      <c r="G2065">
        <v>0.7</v>
      </c>
      <c r="H2065">
        <v>89.01743263403287</v>
      </c>
    </row>
    <row r="2066" spans="1:8">
      <c r="A2066">
        <v>1125.5</v>
      </c>
      <c r="B2066">
        <v>1.810109557109562</v>
      </c>
      <c r="C2066">
        <v>1.35324708624709</v>
      </c>
      <c r="D2066">
        <v>0</v>
      </c>
      <c r="E2066">
        <v>0</v>
      </c>
      <c r="F2066">
        <v>1.581678321678326</v>
      </c>
      <c r="G2066">
        <v>0.7</v>
      </c>
      <c r="H2066">
        <v>89.04376194638718</v>
      </c>
    </row>
    <row r="2067" spans="1:8">
      <c r="A2067">
        <v>1126</v>
      </c>
      <c r="B2067">
        <v>1.813878787878793</v>
      </c>
      <c r="C2067">
        <v>1.355261072261076</v>
      </c>
      <c r="D2067">
        <v>0</v>
      </c>
      <c r="E2067">
        <v>0</v>
      </c>
      <c r="F2067">
        <v>1.584569930069934</v>
      </c>
      <c r="G2067">
        <v>0.7</v>
      </c>
      <c r="H2067">
        <v>89.07014734848508</v>
      </c>
    </row>
    <row r="2068" spans="1:8">
      <c r="A2068">
        <v>1126.5</v>
      </c>
      <c r="B2068">
        <v>1.816664335664341</v>
      </c>
      <c r="C2068">
        <v>1.359424242424246</v>
      </c>
      <c r="D2068">
        <v>0</v>
      </c>
      <c r="E2068">
        <v>0</v>
      </c>
      <c r="F2068">
        <v>1.588044289044293</v>
      </c>
      <c r="G2068">
        <v>0.7</v>
      </c>
      <c r="H2068">
        <v>89.09658580031103</v>
      </c>
    </row>
    <row r="2069" spans="1:8">
      <c r="A2069">
        <v>1127</v>
      </c>
      <c r="B2069">
        <v>1.818344988344993</v>
      </c>
      <c r="C2069">
        <v>1.36231701631702</v>
      </c>
      <c r="D2069">
        <v>0</v>
      </c>
      <c r="E2069">
        <v>0</v>
      </c>
      <c r="F2069">
        <v>1.590331002331007</v>
      </c>
      <c r="G2069">
        <v>0.7</v>
      </c>
      <c r="H2069">
        <v>89.12307226107251</v>
      </c>
    </row>
    <row r="2070" spans="1:8">
      <c r="A2070">
        <v>1127.5</v>
      </c>
      <c r="B2070">
        <v>1.818452214452219</v>
      </c>
      <c r="C2070">
        <v>1.363724941724945</v>
      </c>
      <c r="D2070">
        <v>0</v>
      </c>
      <c r="E2070">
        <v>0</v>
      </c>
      <c r="F2070">
        <v>1.591088578088582</v>
      </c>
      <c r="G2070">
        <v>0.7</v>
      </c>
      <c r="H2070">
        <v>89.14958409090931</v>
      </c>
    </row>
    <row r="2071" spans="1:8">
      <c r="A2071">
        <v>1128</v>
      </c>
      <c r="B2071">
        <v>1.816237762237767</v>
      </c>
      <c r="C2071">
        <v>1.363244755244759</v>
      </c>
      <c r="D2071">
        <v>0</v>
      </c>
      <c r="E2071">
        <v>0</v>
      </c>
      <c r="F2071">
        <v>1.589741258741263</v>
      </c>
      <c r="G2071">
        <v>0.7</v>
      </c>
      <c r="H2071">
        <v>89.17609100621624</v>
      </c>
    </row>
    <row r="2072" spans="1:8">
      <c r="A2072">
        <v>1128.5</v>
      </c>
      <c r="B2072">
        <v>1.811811188811193</v>
      </c>
      <c r="C2072">
        <v>1.360925407925412</v>
      </c>
      <c r="D2072">
        <v>0</v>
      </c>
      <c r="E2072">
        <v>0</v>
      </c>
      <c r="F2072">
        <v>1.586368298368303</v>
      </c>
      <c r="G2072">
        <v>0.7</v>
      </c>
      <c r="H2072">
        <v>89.20255858585882</v>
      </c>
    </row>
    <row r="2073" spans="1:8">
      <c r="A2073">
        <v>1129</v>
      </c>
      <c r="B2073">
        <v>1.806410256410261</v>
      </c>
      <c r="C2073">
        <v>1.356333333333337</v>
      </c>
      <c r="D2073">
        <v>0</v>
      </c>
      <c r="E2073">
        <v>0</v>
      </c>
      <c r="F2073">
        <v>1.581371794871799</v>
      </c>
      <c r="G2073">
        <v>0.7</v>
      </c>
      <c r="H2073">
        <v>89.22895641996915</v>
      </c>
    </row>
    <row r="2074" spans="1:8">
      <c r="A2074">
        <v>1129.5</v>
      </c>
      <c r="B2074">
        <v>1.800696969696974</v>
      </c>
      <c r="C2074">
        <v>1.352351981351985</v>
      </c>
      <c r="D2074">
        <v>0</v>
      </c>
      <c r="E2074">
        <v>0</v>
      </c>
      <c r="F2074">
        <v>1.57652447552448</v>
      </c>
      <c r="G2074">
        <v>0.7</v>
      </c>
      <c r="H2074">
        <v>89.25527222222244</v>
      </c>
    </row>
    <row r="2075" spans="1:8">
      <c r="A2075">
        <v>1130</v>
      </c>
      <c r="B2075">
        <v>1.796771561771566</v>
      </c>
      <c r="C2075">
        <v>1.349321678321682</v>
      </c>
      <c r="D2075">
        <v>0</v>
      </c>
      <c r="E2075">
        <v>0</v>
      </c>
      <c r="F2075">
        <v>1.573046620046624</v>
      </c>
      <c r="G2075">
        <v>0.7</v>
      </c>
      <c r="H2075">
        <v>89.28151864801887</v>
      </c>
    </row>
    <row r="2076" spans="1:8">
      <c r="A2076">
        <v>1131</v>
      </c>
      <c r="B2076">
        <v>1.795862470862476</v>
      </c>
      <c r="C2076">
        <v>1.345675990675994</v>
      </c>
      <c r="D2076">
        <v>0</v>
      </c>
      <c r="E2076">
        <v>0</v>
      </c>
      <c r="F2076">
        <v>1.570769230769235</v>
      </c>
      <c r="G2076">
        <v>0.7</v>
      </c>
      <c r="H2076">
        <v>89.33391557886581</v>
      </c>
    </row>
    <row r="2077" spans="1:8">
      <c r="A2077">
        <v>1131.5</v>
      </c>
      <c r="B2077">
        <v>1.798466200466205</v>
      </c>
      <c r="C2077">
        <v>1.345414918414922</v>
      </c>
      <c r="D2077">
        <v>0</v>
      </c>
      <c r="E2077">
        <v>0</v>
      </c>
      <c r="F2077">
        <v>1.571940559440564</v>
      </c>
      <c r="G2077">
        <v>0.7</v>
      </c>
      <c r="H2077">
        <v>89.36010482711757</v>
      </c>
    </row>
    <row r="2078" spans="1:8">
      <c r="A2078">
        <v>1132</v>
      </c>
      <c r="B2078">
        <v>1.803703962703967</v>
      </c>
      <c r="C2078">
        <v>1.349496503496507</v>
      </c>
      <c r="D2078">
        <v>0</v>
      </c>
      <c r="E2078">
        <v>0</v>
      </c>
      <c r="F2078">
        <v>1.576600233100237</v>
      </c>
      <c r="G2078">
        <v>0.7</v>
      </c>
      <c r="H2078">
        <v>89.3863426670554</v>
      </c>
    </row>
    <row r="2079" spans="1:8">
      <c r="A2079">
        <v>1132.5</v>
      </c>
      <c r="B2079">
        <v>1.811102564102569</v>
      </c>
      <c r="C2079">
        <v>1.354414918414922</v>
      </c>
      <c r="D2079">
        <v>0</v>
      </c>
      <c r="E2079">
        <v>0</v>
      </c>
      <c r="F2079">
        <v>1.582758741258746</v>
      </c>
      <c r="G2079">
        <v>0.7</v>
      </c>
      <c r="H2079">
        <v>89.4126706585084</v>
      </c>
    </row>
    <row r="2080" spans="1:8">
      <c r="A2080">
        <v>1133</v>
      </c>
      <c r="B2080">
        <v>1.819382284382289</v>
      </c>
      <c r="C2080">
        <v>1.360862470862474</v>
      </c>
      <c r="D2080">
        <v>0</v>
      </c>
      <c r="E2080">
        <v>0</v>
      </c>
      <c r="F2080">
        <v>1.590122377622382</v>
      </c>
      <c r="G2080">
        <v>0.7</v>
      </c>
      <c r="H2080">
        <v>89.43911133449907</v>
      </c>
    </row>
    <row r="2081" spans="1:8">
      <c r="A2081">
        <v>1133.5</v>
      </c>
      <c r="B2081">
        <v>1.827932400932406</v>
      </c>
      <c r="C2081">
        <v>1.367634032634036</v>
      </c>
      <c r="D2081">
        <v>0</v>
      </c>
      <c r="E2081">
        <v>0</v>
      </c>
      <c r="F2081">
        <v>1.597783216783221</v>
      </c>
      <c r="G2081">
        <v>0.7</v>
      </c>
      <c r="H2081">
        <v>89.46567721445244</v>
      </c>
    </row>
    <row r="2082" spans="1:8">
      <c r="A2082">
        <v>1134</v>
      </c>
      <c r="B2082">
        <v>1.835205128205133</v>
      </c>
      <c r="C2082">
        <v>1.374289044289048</v>
      </c>
      <c r="D2082">
        <v>0</v>
      </c>
      <c r="E2082">
        <v>0</v>
      </c>
      <c r="F2082">
        <v>1.604747086247091</v>
      </c>
      <c r="G2082">
        <v>0.7</v>
      </c>
      <c r="H2082">
        <v>89.4923649669777</v>
      </c>
    </row>
    <row r="2083" spans="1:8">
      <c r="A2083">
        <v>1134.5</v>
      </c>
      <c r="B2083">
        <v>1.843925407925413</v>
      </c>
      <c r="C2083">
        <v>1.379058275058279</v>
      </c>
      <c r="D2083">
        <v>0</v>
      </c>
      <c r="E2083">
        <v>0</v>
      </c>
      <c r="F2083">
        <v>1.611491841491846</v>
      </c>
      <c r="G2083">
        <v>0.7</v>
      </c>
      <c r="H2083">
        <v>89.51916695804221</v>
      </c>
    </row>
    <row r="2084" spans="1:8">
      <c r="A2084">
        <v>1135</v>
      </c>
      <c r="B2084">
        <v>1.853039627039632</v>
      </c>
      <c r="C2084">
        <v>1.384608391608395</v>
      </c>
      <c r="D2084">
        <v>0</v>
      </c>
      <c r="E2084">
        <v>0</v>
      </c>
      <c r="F2084">
        <v>1.618824009324014</v>
      </c>
      <c r="G2084">
        <v>0.7</v>
      </c>
      <c r="H2084">
        <v>89.546086256799</v>
      </c>
    </row>
    <row r="2085" spans="1:8">
      <c r="A2085">
        <v>1135.5</v>
      </c>
      <c r="B2085">
        <v>1.86603496503497</v>
      </c>
      <c r="C2085">
        <v>1.390202797202801</v>
      </c>
      <c r="D2085">
        <v>0</v>
      </c>
      <c r="E2085">
        <v>0</v>
      </c>
      <c r="F2085">
        <v>1.628118881118885</v>
      </c>
      <c r="G2085">
        <v>0.7</v>
      </c>
      <c r="H2085">
        <v>89.57314411421936</v>
      </c>
    </row>
    <row r="2086" spans="1:8">
      <c r="A2086">
        <v>1136</v>
      </c>
      <c r="B2086">
        <v>1.884111888111893</v>
      </c>
      <c r="C2086">
        <v>1.397358974358978</v>
      </c>
      <c r="D2086">
        <v>0</v>
      </c>
      <c r="E2086">
        <v>0</v>
      </c>
      <c r="F2086">
        <v>1.640735431235436</v>
      </c>
      <c r="G2086">
        <v>0.7</v>
      </c>
      <c r="H2086">
        <v>89.60038456682231</v>
      </c>
    </row>
    <row r="2087" spans="1:8">
      <c r="A2087">
        <v>1136.5</v>
      </c>
      <c r="B2087">
        <v>1.907398601398607</v>
      </c>
      <c r="C2087">
        <v>1.40713053613054</v>
      </c>
      <c r="D2087">
        <v>0</v>
      </c>
      <c r="E2087">
        <v>0</v>
      </c>
      <c r="F2087">
        <v>1.657264568764573</v>
      </c>
      <c r="G2087">
        <v>0.7</v>
      </c>
      <c r="H2087">
        <v>89.62786790015565</v>
      </c>
    </row>
    <row r="2088" spans="1:8">
      <c r="A2088">
        <v>1137</v>
      </c>
      <c r="B2088">
        <v>1.934445221445227</v>
      </c>
      <c r="C2088">
        <v>1.422342657342661</v>
      </c>
      <c r="D2088">
        <v>0</v>
      </c>
      <c r="E2088">
        <v>0</v>
      </c>
      <c r="F2088">
        <v>1.678393939393944</v>
      </c>
      <c r="G2088">
        <v>0.7</v>
      </c>
      <c r="H2088">
        <v>89.6556650543903</v>
      </c>
    </row>
    <row r="2089" spans="1:8">
      <c r="A2089">
        <v>1138</v>
      </c>
      <c r="B2089">
        <v>1.96454545454546</v>
      </c>
      <c r="C2089">
        <v>1.439393939393943</v>
      </c>
      <c r="D2089">
        <v>0</v>
      </c>
      <c r="E2089">
        <v>0</v>
      </c>
      <c r="F2089">
        <v>1.701969696969702</v>
      </c>
      <c r="G2089">
        <v>0.7</v>
      </c>
      <c r="H2089">
        <v>89.71200444832969</v>
      </c>
    </row>
    <row r="2090" spans="1:8">
      <c r="A2090">
        <v>1138.5</v>
      </c>
      <c r="B2090">
        <v>1.994599067599073</v>
      </c>
      <c r="C2090">
        <v>1.45922377622378</v>
      </c>
      <c r="D2090">
        <v>0</v>
      </c>
      <c r="E2090">
        <v>0</v>
      </c>
      <c r="F2090">
        <v>1.726911421911427</v>
      </c>
      <c r="G2090">
        <v>0.7</v>
      </c>
      <c r="H2090">
        <v>89.74057845765371</v>
      </c>
    </row>
    <row r="2091" spans="1:8">
      <c r="A2091">
        <v>1139</v>
      </c>
      <c r="B2091">
        <v>2.024407925407931</v>
      </c>
      <c r="C2091">
        <v>1.479904428904433</v>
      </c>
      <c r="D2091">
        <v>0</v>
      </c>
      <c r="E2091">
        <v>0</v>
      </c>
      <c r="F2091">
        <v>1.752156177156182</v>
      </c>
      <c r="G2091">
        <v>0.7</v>
      </c>
      <c r="H2091">
        <v>89.76957068764592</v>
      </c>
    </row>
    <row r="2092" spans="1:8">
      <c r="A2092">
        <v>1139.5</v>
      </c>
      <c r="B2092">
        <v>2.050969696969702</v>
      </c>
      <c r="C2092">
        <v>1.499391608391612</v>
      </c>
      <c r="D2092">
        <v>0</v>
      </c>
      <c r="E2092">
        <v>0</v>
      </c>
      <c r="F2092">
        <v>1.775180652680657</v>
      </c>
      <c r="G2092">
        <v>0.7</v>
      </c>
      <c r="H2092">
        <v>89.7989651612279</v>
      </c>
    </row>
    <row r="2093" spans="1:8">
      <c r="A2093">
        <v>1140</v>
      </c>
      <c r="B2093">
        <v>2.07475524475525</v>
      </c>
      <c r="C2093">
        <v>1.516962703962708</v>
      </c>
      <c r="D2093">
        <v>0</v>
      </c>
      <c r="E2093">
        <v>0</v>
      </c>
      <c r="F2093">
        <v>1.795858974358979</v>
      </c>
      <c r="G2093">
        <v>0.7</v>
      </c>
      <c r="H2093">
        <v>89.82872382478656</v>
      </c>
    </row>
    <row r="2094" spans="1:8">
      <c r="A2094">
        <v>1140.5</v>
      </c>
      <c r="B2094">
        <v>2.093582750582756</v>
      </c>
      <c r="C2094">
        <v>1.533951048951053</v>
      </c>
      <c r="D2094">
        <v>0</v>
      </c>
      <c r="E2094">
        <v>0</v>
      </c>
      <c r="F2094">
        <v>1.813766899766904</v>
      </c>
      <c r="G2094">
        <v>0.7</v>
      </c>
      <c r="H2094">
        <v>89.85880404040428</v>
      </c>
    </row>
    <row r="2095" spans="1:8">
      <c r="A2095">
        <v>1141</v>
      </c>
      <c r="B2095">
        <v>2.108354312354318</v>
      </c>
      <c r="C2095">
        <v>1.546020979020983</v>
      </c>
      <c r="D2095">
        <v>0</v>
      </c>
      <c r="E2095">
        <v>0</v>
      </c>
      <c r="F2095">
        <v>1.82718764568765</v>
      </c>
      <c r="G2095">
        <v>0.7</v>
      </c>
      <c r="H2095">
        <v>89.88914532828306</v>
      </c>
    </row>
    <row r="2096" spans="1:8">
      <c r="A2096">
        <v>1141.5</v>
      </c>
      <c r="B2096">
        <v>2.120300699300705</v>
      </c>
      <c r="C2096">
        <v>1.555149184149188</v>
      </c>
      <c r="D2096">
        <v>0</v>
      </c>
      <c r="E2096">
        <v>0</v>
      </c>
      <c r="F2096">
        <v>1.837724941724947</v>
      </c>
      <c r="G2096">
        <v>0.7</v>
      </c>
      <c r="H2096">
        <v>89.9196862665115</v>
      </c>
    </row>
    <row r="2097" spans="1:8">
      <c r="A2097">
        <v>1142</v>
      </c>
      <c r="B2097">
        <v>2.128209790209796</v>
      </c>
      <c r="C2097">
        <v>1.561962703962708</v>
      </c>
      <c r="D2097">
        <v>0</v>
      </c>
      <c r="E2097">
        <v>0</v>
      </c>
      <c r="F2097">
        <v>1.845086247086252</v>
      </c>
      <c r="G2097">
        <v>0.7</v>
      </c>
      <c r="H2097">
        <v>89.9503763597516</v>
      </c>
    </row>
    <row r="2098" spans="1:8">
      <c r="A2098">
        <v>1142.5</v>
      </c>
      <c r="B2098">
        <v>2.134671328671334</v>
      </c>
      <c r="C2098">
        <v>1.570703962703967</v>
      </c>
      <c r="D2098">
        <v>0</v>
      </c>
      <c r="E2098">
        <v>0</v>
      </c>
      <c r="F2098">
        <v>1.85268764568765</v>
      </c>
      <c r="G2098">
        <v>0.7</v>
      </c>
      <c r="H2098">
        <v>89.98119114219138</v>
      </c>
    </row>
    <row r="2099" spans="1:8">
      <c r="A2099">
        <v>1143</v>
      </c>
      <c r="B2099">
        <v>2.140116550116555</v>
      </c>
      <c r="C2099">
        <v>1.575899766899771</v>
      </c>
      <c r="D2099">
        <v>0</v>
      </c>
      <c r="E2099">
        <v>0</v>
      </c>
      <c r="F2099">
        <v>1.858008158508163</v>
      </c>
      <c r="G2099">
        <v>0.7</v>
      </c>
      <c r="H2099">
        <v>90.01211360722635</v>
      </c>
    </row>
    <row r="2100" spans="1:8">
      <c r="A2100">
        <v>1144</v>
      </c>
      <c r="B2100">
        <v>2.145191142191147</v>
      </c>
      <c r="C2100">
        <v>1.582200466200471</v>
      </c>
      <c r="D2100">
        <v>0</v>
      </c>
      <c r="E2100">
        <v>0</v>
      </c>
      <c r="F2100">
        <v>1.863695804195809</v>
      </c>
      <c r="G2100">
        <v>0.7</v>
      </c>
      <c r="H2100">
        <v>90.07414200660475</v>
      </c>
    </row>
    <row r="2101" spans="1:8">
      <c r="A2101">
        <v>1144.5</v>
      </c>
      <c r="B2101">
        <v>2.149958041958048</v>
      </c>
      <c r="C2101">
        <v>1.586727272727277</v>
      </c>
      <c r="D2101">
        <v>0</v>
      </c>
      <c r="E2101">
        <v>0</v>
      </c>
      <c r="F2101">
        <v>1.868342657342662</v>
      </c>
      <c r="G2101">
        <v>0.7</v>
      </c>
      <c r="H2101">
        <v>90.10524232711757</v>
      </c>
    </row>
    <row r="2102" spans="1:8">
      <c r="A2102">
        <v>1145</v>
      </c>
      <c r="B2102">
        <v>2.153655011655017</v>
      </c>
      <c r="C2102">
        <v>1.590275058275063</v>
      </c>
      <c r="D2102">
        <v>0</v>
      </c>
      <c r="E2102">
        <v>0</v>
      </c>
      <c r="F2102">
        <v>1.87196503496504</v>
      </c>
      <c r="G2102">
        <v>0.7</v>
      </c>
      <c r="H2102">
        <v>90.13641155788679</v>
      </c>
    </row>
    <row r="2103" spans="1:8">
      <c r="A2103">
        <v>1145.5</v>
      </c>
      <c r="B2103">
        <v>2.15596270396271</v>
      </c>
      <c r="C2103">
        <v>1.593559440559445</v>
      </c>
      <c r="D2103">
        <v>0</v>
      </c>
      <c r="E2103">
        <v>0</v>
      </c>
      <c r="F2103">
        <v>1.874761072261077</v>
      </c>
      <c r="G2103">
        <v>0.7</v>
      </c>
      <c r="H2103">
        <v>90.16763427544701</v>
      </c>
    </row>
    <row r="2104" spans="1:8">
      <c r="A2104">
        <v>1146</v>
      </c>
      <c r="B2104">
        <v>2.155820512820518</v>
      </c>
      <c r="C2104">
        <v>1.59624475524476</v>
      </c>
      <c r="D2104">
        <v>0</v>
      </c>
      <c r="E2104">
        <v>0</v>
      </c>
      <c r="F2104">
        <v>1.876032634032639</v>
      </c>
      <c r="G2104">
        <v>0.7</v>
      </c>
      <c r="H2104">
        <v>90.19889088966615</v>
      </c>
    </row>
    <row r="2105" spans="1:8">
      <c r="A2105">
        <v>1146.5</v>
      </c>
      <c r="B2105">
        <v>2.152118881118886</v>
      </c>
      <c r="C2105">
        <v>1.594296037296041</v>
      </c>
      <c r="D2105">
        <v>0</v>
      </c>
      <c r="E2105">
        <v>0</v>
      </c>
      <c r="F2105">
        <v>1.873207459207464</v>
      </c>
      <c r="G2105">
        <v>0.7</v>
      </c>
      <c r="H2105">
        <v>90.23013455710979</v>
      </c>
    </row>
    <row r="2106" spans="1:8">
      <c r="A2106">
        <v>1147</v>
      </c>
      <c r="B2106">
        <v>2.146018648018654</v>
      </c>
      <c r="C2106">
        <v>1.588822843822848</v>
      </c>
      <c r="D2106">
        <v>0</v>
      </c>
      <c r="E2106">
        <v>0</v>
      </c>
      <c r="F2106">
        <v>1.867420745920751</v>
      </c>
      <c r="G2106">
        <v>0.7</v>
      </c>
      <c r="H2106">
        <v>90.26130645881921</v>
      </c>
    </row>
    <row r="2107" spans="1:8">
      <c r="A2107">
        <v>1147.5</v>
      </c>
      <c r="B2107">
        <v>2.138268065268071</v>
      </c>
      <c r="C2107">
        <v>1.583559440559445</v>
      </c>
      <c r="D2107">
        <v>0</v>
      </c>
      <c r="E2107">
        <v>0</v>
      </c>
      <c r="F2107">
        <v>1.860913752913758</v>
      </c>
      <c r="G2107">
        <v>0.7</v>
      </c>
      <c r="H2107">
        <v>90.29237591297615</v>
      </c>
    </row>
    <row r="2108" spans="1:8">
      <c r="A2108">
        <v>1148</v>
      </c>
      <c r="B2108">
        <v>2.1319393939394</v>
      </c>
      <c r="C2108">
        <v>1.57826806526807</v>
      </c>
      <c r="D2108">
        <v>0</v>
      </c>
      <c r="E2108">
        <v>0</v>
      </c>
      <c r="F2108">
        <v>1.855103729603735</v>
      </c>
      <c r="G2108">
        <v>0.7</v>
      </c>
      <c r="H2108">
        <v>90.32334272533048</v>
      </c>
    </row>
    <row r="2109" spans="1:8">
      <c r="A2109">
        <v>1148.5</v>
      </c>
      <c r="B2109">
        <v>2.126209790209796</v>
      </c>
      <c r="C2109">
        <v>1.574114219114223</v>
      </c>
      <c r="D2109">
        <v>0</v>
      </c>
      <c r="E2109">
        <v>0</v>
      </c>
      <c r="F2109">
        <v>1.85016200466201</v>
      </c>
      <c r="G2109">
        <v>0.7</v>
      </c>
      <c r="H2109">
        <v>90.35421993978268</v>
      </c>
    </row>
    <row r="2110" spans="1:8">
      <c r="A2110">
        <v>1149</v>
      </c>
      <c r="B2110">
        <v>2.121969696969702</v>
      </c>
      <c r="C2110">
        <v>1.571086247086251</v>
      </c>
      <c r="D2110">
        <v>0</v>
      </c>
      <c r="E2110">
        <v>0</v>
      </c>
      <c r="F2110">
        <v>1.846527972027977</v>
      </c>
      <c r="G2110">
        <v>0.7</v>
      </c>
      <c r="H2110">
        <v>90.38502568958843</v>
      </c>
    </row>
    <row r="2111" spans="1:8">
      <c r="A2111">
        <v>1150</v>
      </c>
      <c r="B2111">
        <v>2.117006993006999</v>
      </c>
      <c r="C2111">
        <v>1.567699300699305</v>
      </c>
      <c r="D2111">
        <v>0</v>
      </c>
      <c r="E2111">
        <v>0</v>
      </c>
      <c r="F2111">
        <v>1.842353146853152</v>
      </c>
      <c r="G2111">
        <v>0.7</v>
      </c>
      <c r="H2111">
        <v>90.44650704156977</v>
      </c>
    </row>
    <row r="2112" spans="1:8">
      <c r="A2112">
        <v>1150.5</v>
      </c>
      <c r="B2112">
        <v>2.112953379953385</v>
      </c>
      <c r="C2112">
        <v>1.565186480186484</v>
      </c>
      <c r="D2112">
        <v>0</v>
      </c>
      <c r="E2112">
        <v>0</v>
      </c>
      <c r="F2112">
        <v>1.839069930069935</v>
      </c>
      <c r="G2112">
        <v>0.7</v>
      </c>
      <c r="H2112">
        <v>90.47718556721081</v>
      </c>
    </row>
    <row r="2113" spans="1:8">
      <c r="A2113">
        <v>1151</v>
      </c>
      <c r="B2113">
        <v>2.107724941724948</v>
      </c>
      <c r="C2113">
        <v>1.560743589743594</v>
      </c>
      <c r="D2113">
        <v>0</v>
      </c>
      <c r="E2113">
        <v>0</v>
      </c>
      <c r="F2113">
        <v>1.834234265734271</v>
      </c>
      <c r="G2113">
        <v>0.7</v>
      </c>
      <c r="H2113">
        <v>90.50779643550918</v>
      </c>
    </row>
    <row r="2114" spans="1:8">
      <c r="A2114">
        <v>1151.5</v>
      </c>
      <c r="B2114">
        <v>2.10147552447553</v>
      </c>
      <c r="C2114">
        <v>1.557533799533804</v>
      </c>
      <c r="D2114">
        <v>0</v>
      </c>
      <c r="E2114">
        <v>0</v>
      </c>
      <c r="F2114">
        <v>1.829504662004667</v>
      </c>
      <c r="G2114">
        <v>0.7</v>
      </c>
      <c r="H2114">
        <v>90.53832759324034</v>
      </c>
    </row>
    <row r="2115" spans="1:8">
      <c r="A2115">
        <v>1152</v>
      </c>
      <c r="B2115">
        <v>2.091438228438234</v>
      </c>
      <c r="C2115">
        <v>1.550265734265738</v>
      </c>
      <c r="D2115">
        <v>0</v>
      </c>
      <c r="E2115">
        <v>0</v>
      </c>
      <c r="F2115">
        <v>1.820851981351986</v>
      </c>
      <c r="G2115">
        <v>0.7</v>
      </c>
      <c r="H2115">
        <v>90.56874723193498</v>
      </c>
    </row>
    <row r="2116" spans="1:8">
      <c r="A2116">
        <v>1152.5</v>
      </c>
      <c r="B2116">
        <v>2.076519813519819</v>
      </c>
      <c r="C2116">
        <v>1.540857808857813</v>
      </c>
      <c r="D2116">
        <v>0</v>
      </c>
      <c r="E2116">
        <v>0</v>
      </c>
      <c r="F2116">
        <v>1.808688811188816</v>
      </c>
      <c r="G2116">
        <v>0.7</v>
      </c>
      <c r="H2116">
        <v>90.59899340520614</v>
      </c>
    </row>
    <row r="2117" spans="1:8">
      <c r="A2117">
        <v>1153</v>
      </c>
      <c r="B2117">
        <v>2.05868531468532</v>
      </c>
      <c r="C2117">
        <v>1.528538461538466</v>
      </c>
      <c r="D2117">
        <v>0</v>
      </c>
      <c r="E2117">
        <v>0</v>
      </c>
      <c r="F2117">
        <v>1.793611888111893</v>
      </c>
      <c r="G2117">
        <v>0.7</v>
      </c>
      <c r="H2117">
        <v>90.62901257770031</v>
      </c>
    </row>
    <row r="2118" spans="1:8">
      <c r="A2118">
        <v>1153.5</v>
      </c>
      <c r="B2118">
        <v>2.038657342657348</v>
      </c>
      <c r="C2118">
        <v>1.513100233100237</v>
      </c>
      <c r="D2118">
        <v>0</v>
      </c>
      <c r="E2118">
        <v>0</v>
      </c>
      <c r="F2118">
        <v>1.775878787878792</v>
      </c>
      <c r="G2118">
        <v>0.7</v>
      </c>
      <c r="H2118">
        <v>90.65875833333357</v>
      </c>
    </row>
    <row r="2119" spans="1:8">
      <c r="A2119">
        <v>1154</v>
      </c>
      <c r="B2119">
        <v>2.017328671328677</v>
      </c>
      <c r="C2119">
        <v>1.499121212121216</v>
      </c>
      <c r="D2119">
        <v>0</v>
      </c>
      <c r="E2119">
        <v>0</v>
      </c>
      <c r="F2119">
        <v>1.758224941724946</v>
      </c>
      <c r="G2119">
        <v>0.7</v>
      </c>
      <c r="H2119">
        <v>90.68820919774694</v>
      </c>
    </row>
    <row r="2120" spans="1:8">
      <c r="A2120">
        <v>1155</v>
      </c>
      <c r="B2120">
        <v>1.996610722610728</v>
      </c>
      <c r="C2120">
        <v>1.482370629370633</v>
      </c>
      <c r="D2120">
        <v>0</v>
      </c>
      <c r="E2120">
        <v>0</v>
      </c>
      <c r="F2120">
        <v>1.739490675990681</v>
      </c>
      <c r="G2120">
        <v>0.7</v>
      </c>
      <c r="H2120">
        <v>90.7465044580422</v>
      </c>
    </row>
    <row r="2121" spans="1:8">
      <c r="A2121">
        <v>1155.5</v>
      </c>
      <c r="B2121">
        <v>1.977519813519819</v>
      </c>
      <c r="C2121">
        <v>1.469090909090913</v>
      </c>
      <c r="D2121">
        <v>0</v>
      </c>
      <c r="E2121">
        <v>0</v>
      </c>
      <c r="F2121">
        <v>1.723305361305366</v>
      </c>
      <c r="G2121">
        <v>0.7</v>
      </c>
      <c r="H2121">
        <v>90.77536109168634</v>
      </c>
    </row>
    <row r="2122" spans="1:8">
      <c r="A2122">
        <v>1156</v>
      </c>
      <c r="B2122">
        <v>1.961561771561777</v>
      </c>
      <c r="C2122">
        <v>1.456965034965039</v>
      </c>
      <c r="D2122">
        <v>0</v>
      </c>
      <c r="E2122">
        <v>0</v>
      </c>
      <c r="F2122">
        <v>1.709263403263408</v>
      </c>
      <c r="G2122">
        <v>0.7</v>
      </c>
      <c r="H2122">
        <v>90.80396583139107</v>
      </c>
    </row>
    <row r="2123" spans="1:8">
      <c r="A2123">
        <v>1156.5</v>
      </c>
      <c r="B2123">
        <v>1.946904428904434</v>
      </c>
      <c r="C2123">
        <v>1.446643356643361</v>
      </c>
      <c r="D2123">
        <v>0</v>
      </c>
      <c r="E2123">
        <v>0</v>
      </c>
      <c r="F2123">
        <v>1.696773892773897</v>
      </c>
      <c r="G2123">
        <v>0.7</v>
      </c>
      <c r="H2123">
        <v>90.83234947552471</v>
      </c>
    </row>
    <row r="2124" spans="1:8">
      <c r="A2124">
        <v>1157</v>
      </c>
      <c r="B2124">
        <v>1.935076923076928</v>
      </c>
      <c r="C2124">
        <v>1.440578088578092</v>
      </c>
      <c r="D2124">
        <v>0</v>
      </c>
      <c r="E2124">
        <v>0</v>
      </c>
      <c r="F2124">
        <v>1.68782750582751</v>
      </c>
      <c r="G2124">
        <v>0.7</v>
      </c>
      <c r="H2124">
        <v>90.86055448717973</v>
      </c>
    </row>
    <row r="2125" spans="1:8">
      <c r="A2125">
        <v>1157.5</v>
      </c>
      <c r="B2125">
        <v>1.923410256410262</v>
      </c>
      <c r="C2125">
        <v>1.432088578088582</v>
      </c>
      <c r="D2125">
        <v>0</v>
      </c>
      <c r="E2125">
        <v>0</v>
      </c>
      <c r="F2125">
        <v>1.677749417249422</v>
      </c>
      <c r="G2125">
        <v>0.7</v>
      </c>
      <c r="H2125">
        <v>90.8886009615387</v>
      </c>
    </row>
    <row r="2126" spans="1:8">
      <c r="A2126">
        <v>1158</v>
      </c>
      <c r="B2126">
        <v>1.911004662004667</v>
      </c>
      <c r="C2126">
        <v>1.426459207459211</v>
      </c>
      <c r="D2126">
        <v>0</v>
      </c>
      <c r="E2126">
        <v>0</v>
      </c>
      <c r="F2126">
        <v>1.668731934731939</v>
      </c>
      <c r="G2126">
        <v>0.7</v>
      </c>
      <c r="H2126">
        <v>90.91648830613855</v>
      </c>
    </row>
    <row r="2127" spans="1:8">
      <c r="A2127">
        <v>1158.5</v>
      </c>
      <c r="B2127">
        <v>1.900298368298373</v>
      </c>
      <c r="C2127">
        <v>1.418543123543127</v>
      </c>
      <c r="D2127">
        <v>0</v>
      </c>
      <c r="E2127">
        <v>0</v>
      </c>
      <c r="F2127">
        <v>1.65942074592075</v>
      </c>
      <c r="G2127">
        <v>0.7</v>
      </c>
      <c r="H2127">
        <v>90.94422291181066</v>
      </c>
    </row>
    <row r="2128" spans="1:8">
      <c r="A2128">
        <v>1159</v>
      </c>
      <c r="B2128">
        <v>1.892820512820518</v>
      </c>
      <c r="C2128">
        <v>1.411032634032638</v>
      </c>
      <c r="D2128">
        <v>0</v>
      </c>
      <c r="E2128">
        <v>0</v>
      </c>
      <c r="F2128">
        <v>1.651926573426578</v>
      </c>
      <c r="G2128">
        <v>0.7</v>
      </c>
      <c r="H2128">
        <v>90.97181747280521</v>
      </c>
    </row>
    <row r="2129" spans="1:8">
      <c r="A2129">
        <v>1159.5</v>
      </c>
      <c r="B2129">
        <v>1.887969696969702</v>
      </c>
      <c r="C2129">
        <v>1.4077365967366</v>
      </c>
      <c r="D2129">
        <v>0</v>
      </c>
      <c r="E2129">
        <v>0</v>
      </c>
      <c r="F2129">
        <v>1.647853146853151</v>
      </c>
      <c r="G2129">
        <v>0.7</v>
      </c>
      <c r="H2129">
        <v>90.99931563714087</v>
      </c>
    </row>
    <row r="2130" spans="1:8">
      <c r="A2130">
        <v>1160</v>
      </c>
      <c r="B2130">
        <v>1.886722610722615</v>
      </c>
      <c r="C2130">
        <v>1.404524475524479</v>
      </c>
      <c r="D2130">
        <v>0</v>
      </c>
      <c r="E2130">
        <v>0</v>
      </c>
      <c r="F2130">
        <v>1.645623543123547</v>
      </c>
      <c r="G2130">
        <v>0.7</v>
      </c>
      <c r="H2130">
        <v>91.02676127622402</v>
      </c>
    </row>
    <row r="2131" spans="1:8">
      <c r="A2131">
        <v>1160.5</v>
      </c>
      <c r="B2131">
        <v>1.888762237762243</v>
      </c>
      <c r="C2131">
        <v>1.405125874125878</v>
      </c>
      <c r="D2131">
        <v>0</v>
      </c>
      <c r="E2131">
        <v>0</v>
      </c>
      <c r="F2131">
        <v>1.64694405594406</v>
      </c>
      <c r="G2131">
        <v>0.7</v>
      </c>
      <c r="H2131">
        <v>91.05419933954957</v>
      </c>
    </row>
    <row r="2132" spans="1:8">
      <c r="A2132">
        <v>1161</v>
      </c>
      <c r="B2132">
        <v>1.892585081585087</v>
      </c>
      <c r="C2132">
        <v>1.406484848484852</v>
      </c>
      <c r="D2132">
        <v>0</v>
      </c>
      <c r="E2132">
        <v>0</v>
      </c>
      <c r="F2132">
        <v>1.649534965034969</v>
      </c>
      <c r="G2132">
        <v>0.7</v>
      </c>
      <c r="H2132">
        <v>91.08166999805775</v>
      </c>
    </row>
    <row r="2133" spans="1:8">
      <c r="A2133">
        <v>1162</v>
      </c>
      <c r="B2133">
        <v>1.897927738927744</v>
      </c>
      <c r="C2133">
        <v>1.409314685314689</v>
      </c>
      <c r="D2133">
        <v>0</v>
      </c>
      <c r="E2133">
        <v>0</v>
      </c>
      <c r="F2133">
        <v>1.653621212121217</v>
      </c>
      <c r="G2133">
        <v>0.7</v>
      </c>
      <c r="H2133">
        <v>91.13672260101035</v>
      </c>
    </row>
    <row r="2134" spans="1:8">
      <c r="A2134">
        <v>1162.5</v>
      </c>
      <c r="B2134">
        <v>1.904671328671334</v>
      </c>
      <c r="C2134">
        <v>1.414261072261076</v>
      </c>
      <c r="D2134">
        <v>0</v>
      </c>
      <c r="E2134">
        <v>0</v>
      </c>
      <c r="F2134">
        <v>1.659466200466205</v>
      </c>
      <c r="G2134">
        <v>0.7</v>
      </c>
      <c r="H2134">
        <v>91.1643316627819</v>
      </c>
    </row>
    <row r="2135" spans="1:8">
      <c r="A2135">
        <v>1163</v>
      </c>
      <c r="B2135">
        <v>1.912967365967371</v>
      </c>
      <c r="C2135">
        <v>1.4180372960373</v>
      </c>
      <c r="D2135">
        <v>0</v>
      </c>
      <c r="E2135">
        <v>0</v>
      </c>
      <c r="F2135">
        <v>1.665502331002335</v>
      </c>
      <c r="G2135">
        <v>0.7</v>
      </c>
      <c r="H2135">
        <v>91.19203973387748</v>
      </c>
    </row>
    <row r="2136" spans="1:8">
      <c r="A2136">
        <v>1163.5</v>
      </c>
      <c r="B2136">
        <v>1.921305361305366</v>
      </c>
      <c r="C2136">
        <v>1.423699300699305</v>
      </c>
      <c r="D2136">
        <v>0</v>
      </c>
      <c r="E2136">
        <v>0</v>
      </c>
      <c r="F2136">
        <v>1.672502331002335</v>
      </c>
      <c r="G2136">
        <v>0.7</v>
      </c>
      <c r="H2136">
        <v>91.21985643939418</v>
      </c>
    </row>
    <row r="2137" spans="1:8">
      <c r="A2137">
        <v>1164</v>
      </c>
      <c r="B2137">
        <v>1.92998834498835</v>
      </c>
      <c r="C2137">
        <v>1.428508158508162</v>
      </c>
      <c r="D2137">
        <v>0</v>
      </c>
      <c r="E2137">
        <v>0</v>
      </c>
      <c r="F2137">
        <v>1.679248251748256</v>
      </c>
      <c r="G2137">
        <v>0.7</v>
      </c>
      <c r="H2137">
        <v>91.24778769425045</v>
      </c>
    </row>
    <row r="2138" spans="1:8">
      <c r="A2138">
        <v>1164.5</v>
      </c>
      <c r="B2138">
        <v>1.937687645687651</v>
      </c>
      <c r="C2138">
        <v>1.433769230769235</v>
      </c>
      <c r="D2138">
        <v>0</v>
      </c>
      <c r="E2138">
        <v>0</v>
      </c>
      <c r="F2138">
        <v>1.685728438228443</v>
      </c>
      <c r="G2138">
        <v>0.7</v>
      </c>
      <c r="H2138">
        <v>91.27582916666691</v>
      </c>
    </row>
    <row r="2139" spans="1:8">
      <c r="A2139">
        <v>1165</v>
      </c>
      <c r="B2139">
        <v>1.942797202797208</v>
      </c>
      <c r="C2139">
        <v>1.438811188811193</v>
      </c>
      <c r="D2139">
        <v>0</v>
      </c>
      <c r="E2139">
        <v>0</v>
      </c>
      <c r="F2139">
        <v>1.6908041958042</v>
      </c>
      <c r="G2139">
        <v>0.7</v>
      </c>
      <c r="H2139">
        <v>91.30396693861718</v>
      </c>
    </row>
    <row r="2140" spans="1:8">
      <c r="A2140">
        <v>1165.5</v>
      </c>
      <c r="B2140">
        <v>1.945375291375297</v>
      </c>
      <c r="C2140">
        <v>1.442675990675995</v>
      </c>
      <c r="D2140">
        <v>0</v>
      </c>
      <c r="E2140">
        <v>0</v>
      </c>
      <c r="F2140">
        <v>1.694025641025646</v>
      </c>
      <c r="G2140">
        <v>0.7</v>
      </c>
      <c r="H2140">
        <v>91.33217385392409</v>
      </c>
    </row>
    <row r="2141" spans="1:8">
      <c r="A2141">
        <v>1166</v>
      </c>
      <c r="B2141">
        <v>1.945997668997674</v>
      </c>
      <c r="C2141">
        <v>1.444736596736601</v>
      </c>
      <c r="D2141">
        <v>0</v>
      </c>
      <c r="E2141">
        <v>0</v>
      </c>
      <c r="F2141">
        <v>1.695367132867137</v>
      </c>
      <c r="G2141">
        <v>0.7</v>
      </c>
      <c r="H2141">
        <v>91.36041879370653</v>
      </c>
    </row>
    <row r="2142" spans="1:8">
      <c r="A2142">
        <v>1166.5</v>
      </c>
      <c r="B2142">
        <v>1.944652680652686</v>
      </c>
      <c r="C2142">
        <v>1.44536363636364</v>
      </c>
      <c r="D2142">
        <v>0</v>
      </c>
      <c r="E2142">
        <v>0</v>
      </c>
      <c r="F2142">
        <v>1.695008158508163</v>
      </c>
      <c r="G2142">
        <v>0.7</v>
      </c>
      <c r="H2142">
        <v>91.38867192113466</v>
      </c>
    </row>
    <row r="2143" spans="1:8">
      <c r="A2143">
        <v>1167</v>
      </c>
      <c r="B2143">
        <v>1.94189510489511</v>
      </c>
      <c r="C2143">
        <v>1.445284382284386</v>
      </c>
      <c r="D2143">
        <v>0</v>
      </c>
      <c r="E2143">
        <v>0</v>
      </c>
      <c r="F2143">
        <v>1.693589743589748</v>
      </c>
      <c r="G2143">
        <v>0.7</v>
      </c>
      <c r="H2143">
        <v>91.41691023698549</v>
      </c>
    </row>
    <row r="2144" spans="1:8">
      <c r="A2144">
        <v>1168</v>
      </c>
      <c r="B2144">
        <v>1.939053613053618</v>
      </c>
      <c r="C2144">
        <v>1.442853146853151</v>
      </c>
      <c r="D2144">
        <v>0</v>
      </c>
      <c r="E2144">
        <v>0</v>
      </c>
      <c r="F2144">
        <v>1.690953379953384</v>
      </c>
      <c r="G2144">
        <v>0.7</v>
      </c>
      <c r="H2144">
        <v>91.47331928904454</v>
      </c>
    </row>
    <row r="2145" spans="1:8">
      <c r="A2145">
        <v>1168.5</v>
      </c>
      <c r="B2145">
        <v>1.938020979020984</v>
      </c>
      <c r="C2145">
        <v>1.440566433566437</v>
      </c>
      <c r="D2145">
        <v>0</v>
      </c>
      <c r="E2145">
        <v>0</v>
      </c>
      <c r="F2145">
        <v>1.689293706293711</v>
      </c>
      <c r="G2145">
        <v>0.7</v>
      </c>
      <c r="H2145">
        <v>91.50148801476325</v>
      </c>
    </row>
    <row r="2146" spans="1:8">
      <c r="A2146">
        <v>1169</v>
      </c>
      <c r="B2146">
        <v>1.939855477855483</v>
      </c>
      <c r="C2146">
        <v>1.439188811188815</v>
      </c>
      <c r="D2146">
        <v>0</v>
      </c>
      <c r="E2146">
        <v>0</v>
      </c>
      <c r="F2146">
        <v>1.689522144522149</v>
      </c>
      <c r="G2146">
        <v>0.7</v>
      </c>
      <c r="H2146">
        <v>91.52964481352005</v>
      </c>
    </row>
    <row r="2147" spans="1:8">
      <c r="A2147">
        <v>1169.5</v>
      </c>
      <c r="B2147">
        <v>1.943393939393945</v>
      </c>
      <c r="C2147">
        <v>1.439568764568768</v>
      </c>
      <c r="D2147">
        <v>0</v>
      </c>
      <c r="E2147">
        <v>0</v>
      </c>
      <c r="F2147">
        <v>1.691481351981357</v>
      </c>
      <c r="G2147">
        <v>0.7</v>
      </c>
      <c r="H2147">
        <v>91.55781984265759</v>
      </c>
    </row>
    <row r="2148" spans="1:8">
      <c r="A2148">
        <v>1170</v>
      </c>
      <c r="B2148">
        <v>1.946771561771567</v>
      </c>
      <c r="C2148">
        <v>1.44141025641026</v>
      </c>
      <c r="D2148">
        <v>0</v>
      </c>
      <c r="E2148">
        <v>0</v>
      </c>
      <c r="F2148">
        <v>1.694090909090913</v>
      </c>
      <c r="G2148">
        <v>0.7</v>
      </c>
      <c r="H2148">
        <v>91.58603294483319</v>
      </c>
    </row>
    <row r="2149" spans="1:8">
      <c r="A2149">
        <v>1170.5</v>
      </c>
      <c r="B2149">
        <v>1.950146853146858</v>
      </c>
      <c r="C2149">
        <v>1.442512820512824</v>
      </c>
      <c r="D2149">
        <v>0</v>
      </c>
      <c r="E2149">
        <v>0</v>
      </c>
      <c r="F2149">
        <v>1.696329836829841</v>
      </c>
      <c r="G2149">
        <v>0.7</v>
      </c>
      <c r="H2149">
        <v>91.61428645104918</v>
      </c>
    </row>
    <row r="2150" spans="1:8">
      <c r="A2150">
        <v>1171</v>
      </c>
      <c r="B2150">
        <v>1.953519813519818</v>
      </c>
      <c r="C2150">
        <v>1.445930069930074</v>
      </c>
      <c r="D2150">
        <v>0</v>
      </c>
      <c r="E2150">
        <v>0</v>
      </c>
      <c r="F2150">
        <v>1.699724941724946</v>
      </c>
      <c r="G2150">
        <v>0.7</v>
      </c>
      <c r="H2150">
        <v>91.64258690753715</v>
      </c>
    </row>
    <row r="2151" spans="1:8">
      <c r="A2151">
        <v>1171.5</v>
      </c>
      <c r="B2151">
        <v>1.955827505827511</v>
      </c>
      <c r="C2151">
        <v>1.448748251748256</v>
      </c>
      <c r="D2151">
        <v>0</v>
      </c>
      <c r="E2151">
        <v>0</v>
      </c>
      <c r="F2151">
        <v>1.702287878787883</v>
      </c>
      <c r="G2151">
        <v>0.7</v>
      </c>
      <c r="H2151">
        <v>91.67093701437476</v>
      </c>
    </row>
    <row r="2152" spans="1:8">
      <c r="A2152">
        <v>1172</v>
      </c>
      <c r="B2152">
        <v>1.955680652680658</v>
      </c>
      <c r="C2152">
        <v>1.451421911421915</v>
      </c>
      <c r="D2152">
        <v>0</v>
      </c>
      <c r="E2152">
        <v>0</v>
      </c>
      <c r="F2152">
        <v>1.703551282051287</v>
      </c>
      <c r="G2152">
        <v>0.7</v>
      </c>
      <c r="H2152">
        <v>91.69931900738175</v>
      </c>
    </row>
    <row r="2153" spans="1:8">
      <c r="A2153">
        <v>1172.5</v>
      </c>
      <c r="B2153">
        <v>1.951473193473199</v>
      </c>
      <c r="C2153">
        <v>1.449773892773897</v>
      </c>
      <c r="D2153">
        <v>0</v>
      </c>
      <c r="E2153">
        <v>0</v>
      </c>
      <c r="F2153">
        <v>1.700623543123548</v>
      </c>
      <c r="G2153">
        <v>0.7</v>
      </c>
      <c r="H2153">
        <v>91.72768713092488</v>
      </c>
    </row>
    <row r="2154" spans="1:8">
      <c r="A2154">
        <v>1173</v>
      </c>
      <c r="B2154">
        <v>1.945319347319352</v>
      </c>
      <c r="C2154">
        <v>1.444673659673664</v>
      </c>
      <c r="D2154">
        <v>0</v>
      </c>
      <c r="E2154">
        <v>0</v>
      </c>
      <c r="F2154">
        <v>1.694996503496508</v>
      </c>
      <c r="G2154">
        <v>0.7</v>
      </c>
      <c r="H2154">
        <v>91.75598396464672</v>
      </c>
    </row>
    <row r="2155" spans="1:8">
      <c r="A2155">
        <v>1174</v>
      </c>
      <c r="B2155">
        <v>1.937787878787884</v>
      </c>
      <c r="C2155">
        <v>1.441592074592078</v>
      </c>
      <c r="D2155">
        <v>0</v>
      </c>
      <c r="E2155">
        <v>0</v>
      </c>
      <c r="F2155">
        <v>1.689689976689981</v>
      </c>
      <c r="G2155">
        <v>0.7</v>
      </c>
      <c r="H2155">
        <v>91.81239540598315</v>
      </c>
    </row>
    <row r="2156" spans="1:8">
      <c r="A2156">
        <v>1174.5</v>
      </c>
      <c r="B2156">
        <v>1.930505827505832</v>
      </c>
      <c r="C2156">
        <v>1.436666666666671</v>
      </c>
      <c r="D2156">
        <v>0</v>
      </c>
      <c r="E2156">
        <v>0</v>
      </c>
      <c r="F2156">
        <v>1.683586247086251</v>
      </c>
      <c r="G2156">
        <v>0.7</v>
      </c>
      <c r="H2156">
        <v>91.84050604118129</v>
      </c>
    </row>
    <row r="2157" spans="1:8">
      <c r="A2157">
        <v>1175</v>
      </c>
      <c r="B2157">
        <v>1.923310023310028</v>
      </c>
      <c r="C2157">
        <v>1.43413053613054</v>
      </c>
      <c r="D2157">
        <v>0</v>
      </c>
      <c r="E2157">
        <v>0</v>
      </c>
      <c r="F2157">
        <v>1.678720279720284</v>
      </c>
      <c r="G2157">
        <v>0.7</v>
      </c>
      <c r="H2157">
        <v>91.86852526223802</v>
      </c>
    </row>
    <row r="2158" spans="1:8">
      <c r="A2158">
        <v>1175.5</v>
      </c>
      <c r="B2158">
        <v>1.917018648018653</v>
      </c>
      <c r="C2158">
        <v>1.429885780885785</v>
      </c>
      <c r="D2158">
        <v>0</v>
      </c>
      <c r="E2158">
        <v>0</v>
      </c>
      <c r="F2158">
        <v>1.673452214452219</v>
      </c>
      <c r="G2158">
        <v>0.7</v>
      </c>
      <c r="H2158">
        <v>91.89646003302278</v>
      </c>
    </row>
    <row r="2159" spans="1:8">
      <c r="A2159">
        <v>1176</v>
      </c>
      <c r="B2159">
        <v>1.912191142191147</v>
      </c>
      <c r="C2159">
        <v>1.425412587412591</v>
      </c>
      <c r="D2159">
        <v>0</v>
      </c>
      <c r="E2159">
        <v>0</v>
      </c>
      <c r="F2159">
        <v>1.668801864801869</v>
      </c>
      <c r="G2159">
        <v>0.7</v>
      </c>
      <c r="H2159">
        <v>91.92431215034989</v>
      </c>
    </row>
    <row r="2160" spans="1:8">
      <c r="A2160">
        <v>1176.5</v>
      </c>
      <c r="B2160">
        <v>1.909927738927744</v>
      </c>
      <c r="C2160">
        <v>1.423524475524479</v>
      </c>
      <c r="D2160">
        <v>0</v>
      </c>
      <c r="E2160">
        <v>0</v>
      </c>
      <c r="F2160">
        <v>1.666726107226112</v>
      </c>
      <c r="G2160">
        <v>0.7</v>
      </c>
      <c r="H2160">
        <v>91.95210821678347</v>
      </c>
    </row>
    <row r="2161" spans="1:8">
      <c r="A2161">
        <v>1177</v>
      </c>
      <c r="B2161">
        <v>1.907557109557114</v>
      </c>
      <c r="C2161">
        <v>1.422044289044293</v>
      </c>
      <c r="D2161">
        <v>0</v>
      </c>
      <c r="E2161">
        <v>0</v>
      </c>
      <c r="F2161">
        <v>1.664800699300704</v>
      </c>
      <c r="G2161">
        <v>0.7</v>
      </c>
      <c r="H2161">
        <v>91.97987094017118</v>
      </c>
    </row>
    <row r="2162" spans="1:8">
      <c r="A2162">
        <v>1177.5</v>
      </c>
      <c r="B2162">
        <v>1.905764568764574</v>
      </c>
      <c r="C2162">
        <v>1.421769230769235</v>
      </c>
      <c r="D2162">
        <v>0</v>
      </c>
      <c r="E2162">
        <v>0</v>
      </c>
      <c r="F2162">
        <v>1.663766899766904</v>
      </c>
      <c r="G2162">
        <v>0.7</v>
      </c>
      <c r="H2162">
        <v>92.00760900349675</v>
      </c>
    </row>
    <row r="2163" spans="1:8">
      <c r="A2163">
        <v>1178</v>
      </c>
      <c r="B2163">
        <v>1.904247086247091</v>
      </c>
      <c r="C2163">
        <v>1.419909090909095</v>
      </c>
      <c r="D2163">
        <v>0</v>
      </c>
      <c r="E2163">
        <v>0</v>
      </c>
      <c r="F2163">
        <v>1.662078088578093</v>
      </c>
      <c r="G2163">
        <v>0.7</v>
      </c>
      <c r="H2163">
        <v>92.03532437839962</v>
      </c>
    </row>
    <row r="2164" spans="1:8">
      <c r="A2164">
        <v>1178.5</v>
      </c>
      <c r="B2164">
        <v>1.903382284382289</v>
      </c>
      <c r="C2164">
        <v>1.419179487179491</v>
      </c>
      <c r="D2164">
        <v>0</v>
      </c>
      <c r="E2164">
        <v>0</v>
      </c>
      <c r="F2164">
        <v>1.66128088578089</v>
      </c>
      <c r="G2164">
        <v>0.7</v>
      </c>
      <c r="H2164">
        <v>92.06301903651929</v>
      </c>
    </row>
    <row r="2165" spans="1:8">
      <c r="A2165">
        <v>1179</v>
      </c>
      <c r="B2165">
        <v>1.904622377622383</v>
      </c>
      <c r="C2165">
        <v>1.418930069930074</v>
      </c>
      <c r="D2165">
        <v>0</v>
      </c>
      <c r="E2165">
        <v>0</v>
      </c>
      <c r="F2165">
        <v>1.661776223776228</v>
      </c>
      <c r="G2165">
        <v>0.7</v>
      </c>
      <c r="H2165">
        <v>92.09071117909892</v>
      </c>
    </row>
    <row r="2166" spans="1:8">
      <c r="A2166">
        <v>1180</v>
      </c>
      <c r="B2166">
        <v>1.909410256410261</v>
      </c>
      <c r="C2166">
        <v>1.419829836829841</v>
      </c>
      <c r="D2166">
        <v>0</v>
      </c>
      <c r="E2166">
        <v>0</v>
      </c>
      <c r="F2166">
        <v>1.664620046620051</v>
      </c>
      <c r="G2166">
        <v>0.7</v>
      </c>
      <c r="H2166">
        <v>92.14615111693887</v>
      </c>
    </row>
    <row r="2167" spans="1:8">
      <c r="A2167">
        <v>1180.5</v>
      </c>
      <c r="B2167">
        <v>1.917829836829842</v>
      </c>
      <c r="C2167">
        <v>1.424638694638698</v>
      </c>
      <c r="D2167">
        <v>0</v>
      </c>
      <c r="E2167">
        <v>0</v>
      </c>
      <c r="F2167">
        <v>1.67123426573427</v>
      </c>
      <c r="G2167">
        <v>0.7</v>
      </c>
      <c r="H2167">
        <v>92.17394990287515</v>
      </c>
    </row>
    <row r="2168" spans="1:8">
      <c r="A2168">
        <v>1181</v>
      </c>
      <c r="B2168">
        <v>1.929808857808863</v>
      </c>
      <c r="C2168">
        <v>1.427699300699305</v>
      </c>
      <c r="D2168">
        <v>0</v>
      </c>
      <c r="E2168">
        <v>0</v>
      </c>
      <c r="F2168">
        <v>1.678754079254084</v>
      </c>
      <c r="G2168">
        <v>0.7</v>
      </c>
      <c r="H2168">
        <v>92.20186647241671</v>
      </c>
    </row>
    <row r="2169" spans="1:8">
      <c r="A2169">
        <v>1181.5</v>
      </c>
      <c r="B2169">
        <v>1.944911421911427</v>
      </c>
      <c r="C2169">
        <v>1.433069930069934</v>
      </c>
      <c r="D2169">
        <v>0</v>
      </c>
      <c r="E2169">
        <v>0</v>
      </c>
      <c r="F2169">
        <v>1.688990675990681</v>
      </c>
      <c r="G2169">
        <v>0.7</v>
      </c>
      <c r="H2169">
        <v>92.22993101204376</v>
      </c>
    </row>
    <row r="2170" spans="1:8">
      <c r="A2170">
        <v>1182</v>
      </c>
      <c r="B2170">
        <v>1.960037296037301</v>
      </c>
      <c r="C2170">
        <v>1.442174825174829</v>
      </c>
      <c r="D2170">
        <v>0</v>
      </c>
      <c r="E2170">
        <v>0</v>
      </c>
      <c r="F2170">
        <v>1.701106060606065</v>
      </c>
      <c r="G2170">
        <v>0.7</v>
      </c>
      <c r="H2170">
        <v>92.25818181818207</v>
      </c>
    </row>
    <row r="2171" spans="1:8">
      <c r="A2171">
        <v>1182.5</v>
      </c>
      <c r="B2171">
        <v>1.972993006993012</v>
      </c>
      <c r="C2171">
        <v>1.451342657342661</v>
      </c>
      <c r="D2171">
        <v>0</v>
      </c>
      <c r="E2171">
        <v>0</v>
      </c>
      <c r="F2171">
        <v>1.712167832167837</v>
      </c>
      <c r="G2171">
        <v>0.7</v>
      </c>
      <c r="H2171">
        <v>92.28662576728851</v>
      </c>
    </row>
    <row r="2172" spans="1:8">
      <c r="A2172">
        <v>1183</v>
      </c>
      <c r="B2172">
        <v>1.983533799533805</v>
      </c>
      <c r="C2172">
        <v>1.461076923076927</v>
      </c>
      <c r="D2172">
        <v>0</v>
      </c>
      <c r="E2172">
        <v>0</v>
      </c>
      <c r="F2172">
        <v>1.722305361305366</v>
      </c>
      <c r="G2172">
        <v>0.7</v>
      </c>
      <c r="H2172">
        <v>92.31524637723413</v>
      </c>
    </row>
    <row r="2173" spans="1:8">
      <c r="A2173">
        <v>1183.5</v>
      </c>
      <c r="B2173">
        <v>1.991785547785553</v>
      </c>
      <c r="C2173">
        <v>1.469242424242428</v>
      </c>
      <c r="D2173">
        <v>0</v>
      </c>
      <c r="E2173">
        <v>0</v>
      </c>
      <c r="F2173">
        <v>1.730513986013991</v>
      </c>
      <c r="G2173">
        <v>0.7</v>
      </c>
      <c r="H2173">
        <v>92.34401987179511</v>
      </c>
    </row>
    <row r="2174" spans="1:8">
      <c r="A2174">
        <v>1184</v>
      </c>
      <c r="B2174">
        <v>1.997648018648024</v>
      </c>
      <c r="C2174">
        <v>1.473934731934736</v>
      </c>
      <c r="D2174">
        <v>0</v>
      </c>
      <c r="E2174">
        <v>0</v>
      </c>
      <c r="F2174">
        <v>1.73579137529138</v>
      </c>
      <c r="G2174">
        <v>0.7</v>
      </c>
      <c r="H2174">
        <v>92.37290574980599</v>
      </c>
    </row>
    <row r="2175" spans="1:8">
      <c r="A2175">
        <v>1184.5</v>
      </c>
      <c r="B2175">
        <v>2.003214452214458</v>
      </c>
      <c r="C2175">
        <v>1.477510489510494</v>
      </c>
      <c r="D2175">
        <v>0</v>
      </c>
      <c r="E2175">
        <v>0</v>
      </c>
      <c r="F2175">
        <v>1.740362470862476</v>
      </c>
      <c r="G2175">
        <v>0.7</v>
      </c>
      <c r="H2175">
        <v>92.40187369852396</v>
      </c>
    </row>
    <row r="2176" spans="1:8">
      <c r="A2176">
        <v>1185</v>
      </c>
      <c r="B2176">
        <v>2.007247086247091</v>
      </c>
      <c r="C2176">
        <v>1.481582750582755</v>
      </c>
      <c r="D2176">
        <v>0</v>
      </c>
      <c r="E2176">
        <v>0</v>
      </c>
      <c r="F2176">
        <v>1.744414918414923</v>
      </c>
      <c r="G2176">
        <v>0.7</v>
      </c>
      <c r="H2176">
        <v>92.43091351010125</v>
      </c>
    </row>
    <row r="2177" spans="1:8">
      <c r="A2177">
        <v>1186</v>
      </c>
      <c r="B2177">
        <v>2.012410256410261</v>
      </c>
      <c r="C2177">
        <v>1.484815850815855</v>
      </c>
      <c r="D2177">
        <v>0</v>
      </c>
      <c r="E2177">
        <v>0</v>
      </c>
      <c r="F2177">
        <v>1.748613053613058</v>
      </c>
      <c r="G2177">
        <v>0.7</v>
      </c>
      <c r="H2177">
        <v>92.48913064296839</v>
      </c>
    </row>
    <row r="2178" spans="1:8">
      <c r="A2178">
        <v>1186.5</v>
      </c>
      <c r="B2178">
        <v>2.019023310023315</v>
      </c>
      <c r="C2178">
        <v>1.487055944055948</v>
      </c>
      <c r="D2178">
        <v>0</v>
      </c>
      <c r="E2178">
        <v>0</v>
      </c>
      <c r="F2178">
        <v>1.753039627039632</v>
      </c>
      <c r="G2178">
        <v>0.7</v>
      </c>
      <c r="H2178">
        <v>92.51831108197381</v>
      </c>
    </row>
    <row r="2179" spans="1:8">
      <c r="A2179">
        <v>1187</v>
      </c>
      <c r="B2179">
        <v>2.027027972027978</v>
      </c>
      <c r="C2179">
        <v>1.490258741258745</v>
      </c>
      <c r="D2179">
        <v>0</v>
      </c>
      <c r="E2179">
        <v>0</v>
      </c>
      <c r="F2179">
        <v>1.758643356643361</v>
      </c>
      <c r="G2179">
        <v>0.7</v>
      </c>
      <c r="H2179">
        <v>92.54757510683785</v>
      </c>
    </row>
    <row r="2180" spans="1:8">
      <c r="A2180">
        <v>1187.5</v>
      </c>
      <c r="B2180">
        <v>2.035230769230775</v>
      </c>
      <c r="C2180">
        <v>1.497510489510494</v>
      </c>
      <c r="D2180">
        <v>0</v>
      </c>
      <c r="E2180">
        <v>0</v>
      </c>
      <c r="F2180">
        <v>1.766370629370634</v>
      </c>
      <c r="G2180">
        <v>0.7</v>
      </c>
      <c r="H2180">
        <v>92.57695022338797</v>
      </c>
    </row>
    <row r="2181" spans="1:8">
      <c r="A2181">
        <v>1188</v>
      </c>
      <c r="B2181">
        <v>2.044909090909096</v>
      </c>
      <c r="C2181">
        <v>1.503275058275062</v>
      </c>
      <c r="D2181">
        <v>0</v>
      </c>
      <c r="E2181">
        <v>0</v>
      </c>
      <c r="F2181">
        <v>1.774092074592079</v>
      </c>
      <c r="G2181">
        <v>0.7</v>
      </c>
      <c r="H2181">
        <v>92.60645407925432</v>
      </c>
    </row>
    <row r="2182" spans="1:8">
      <c r="A2182">
        <v>1188.5</v>
      </c>
      <c r="B2182">
        <v>2.05466200466201</v>
      </c>
      <c r="C2182">
        <v>1.510573426573431</v>
      </c>
      <c r="D2182">
        <v>0</v>
      </c>
      <c r="E2182">
        <v>0</v>
      </c>
      <c r="F2182">
        <v>1.78261771561772</v>
      </c>
      <c r="G2182">
        <v>0.7</v>
      </c>
      <c r="H2182">
        <v>92.63609332750607</v>
      </c>
    </row>
    <row r="2183" spans="1:8">
      <c r="A2183">
        <v>1189</v>
      </c>
      <c r="B2183">
        <v>2.065634032634038</v>
      </c>
      <c r="C2183">
        <v>1.518778554778559</v>
      </c>
      <c r="D2183">
        <v>0</v>
      </c>
      <c r="E2183">
        <v>0</v>
      </c>
      <c r="F2183">
        <v>1.792206293706299</v>
      </c>
      <c r="G2183">
        <v>0.7</v>
      </c>
      <c r="H2183">
        <v>92.66588352758376</v>
      </c>
    </row>
    <row r="2184" spans="1:8">
      <c r="A2184">
        <v>1189.5</v>
      </c>
      <c r="B2184">
        <v>2.076850815850821</v>
      </c>
      <c r="C2184">
        <v>1.52685081585082</v>
      </c>
      <c r="D2184">
        <v>0</v>
      </c>
      <c r="E2184">
        <v>0</v>
      </c>
      <c r="F2184">
        <v>1.80185081585082</v>
      </c>
      <c r="G2184">
        <v>0.7</v>
      </c>
      <c r="H2184">
        <v>92.69583400349674</v>
      </c>
    </row>
    <row r="2185" spans="1:8">
      <c r="A2185">
        <v>1190</v>
      </c>
      <c r="B2185">
        <v>2.085766899766905</v>
      </c>
      <c r="C2185">
        <v>1.535932400932405</v>
      </c>
      <c r="D2185">
        <v>0</v>
      </c>
      <c r="E2185">
        <v>0</v>
      </c>
      <c r="F2185">
        <v>1.810849650349655</v>
      </c>
      <c r="G2185">
        <v>0.7</v>
      </c>
      <c r="H2185">
        <v>92.72593984071507</v>
      </c>
    </row>
    <row r="2186" spans="1:8">
      <c r="A2186">
        <v>1190.5</v>
      </c>
      <c r="B2186">
        <v>2.089832167832173</v>
      </c>
      <c r="C2186">
        <v>1.542713286713291</v>
      </c>
      <c r="D2186">
        <v>0</v>
      </c>
      <c r="E2186">
        <v>0</v>
      </c>
      <c r="F2186">
        <v>1.816272727272732</v>
      </c>
      <c r="G2186">
        <v>0.7</v>
      </c>
      <c r="H2186">
        <v>92.7561658605286</v>
      </c>
    </row>
    <row r="2187" spans="1:8">
      <c r="A2187">
        <v>1191</v>
      </c>
      <c r="B2187">
        <v>2.090808857808863</v>
      </c>
      <c r="C2187">
        <v>1.546981351981356</v>
      </c>
      <c r="D2187">
        <v>0</v>
      </c>
      <c r="E2187">
        <v>0</v>
      </c>
      <c r="F2187">
        <v>1.81889510489511</v>
      </c>
      <c r="G2187">
        <v>0.7</v>
      </c>
      <c r="H2187">
        <v>92.78645892579668</v>
      </c>
    </row>
    <row r="2188" spans="1:8">
      <c r="A2188">
        <v>1192</v>
      </c>
      <c r="B2188">
        <v>2.086599067599073</v>
      </c>
      <c r="C2188">
        <v>1.54850116550117</v>
      </c>
      <c r="D2188">
        <v>0</v>
      </c>
      <c r="E2188">
        <v>0</v>
      </c>
      <c r="F2188">
        <v>1.817550116550121</v>
      </c>
      <c r="G2188">
        <v>0.7</v>
      </c>
      <c r="H2188">
        <v>92.84706634615409</v>
      </c>
    </row>
    <row r="2189" spans="1:8">
      <c r="A2189">
        <v>1192.5</v>
      </c>
      <c r="B2189">
        <v>2.077755244755251</v>
      </c>
      <c r="C2189">
        <v>1.545671328671333</v>
      </c>
      <c r="D2189">
        <v>0</v>
      </c>
      <c r="E2189">
        <v>0</v>
      </c>
      <c r="F2189">
        <v>1.811713286713292</v>
      </c>
      <c r="G2189">
        <v>0.7</v>
      </c>
      <c r="H2189">
        <v>92.87731020784796</v>
      </c>
    </row>
    <row r="2190" spans="1:8">
      <c r="A2190">
        <v>1193</v>
      </c>
      <c r="B2190">
        <v>2.067461538461544</v>
      </c>
      <c r="C2190">
        <v>1.539986013986018</v>
      </c>
      <c r="D2190">
        <v>0</v>
      </c>
      <c r="E2190">
        <v>0</v>
      </c>
      <c r="F2190">
        <v>1.803723776223781</v>
      </c>
      <c r="G2190">
        <v>0.7</v>
      </c>
      <c r="H2190">
        <v>92.9074388500391</v>
      </c>
    </row>
    <row r="2191" spans="1:8">
      <c r="A2191">
        <v>1193.5</v>
      </c>
      <c r="B2191">
        <v>2.058067599067604</v>
      </c>
      <c r="C2191">
        <v>1.530463869463873</v>
      </c>
      <c r="D2191">
        <v>0</v>
      </c>
      <c r="E2191">
        <v>0</v>
      </c>
      <c r="F2191">
        <v>1.794265734265739</v>
      </c>
      <c r="G2191">
        <v>0.7</v>
      </c>
      <c r="H2191">
        <v>92.93742209595985</v>
      </c>
    </row>
    <row r="2192" spans="1:8">
      <c r="A2192">
        <v>1194</v>
      </c>
      <c r="B2192">
        <v>2.050230769230775</v>
      </c>
      <c r="C2192">
        <v>1.521529137529142</v>
      </c>
      <c r="D2192">
        <v>0</v>
      </c>
      <c r="E2192">
        <v>0</v>
      </c>
      <c r="F2192">
        <v>1.785879953379958</v>
      </c>
      <c r="G2192">
        <v>0.7</v>
      </c>
      <c r="H2192">
        <v>92.96725664335688</v>
      </c>
    </row>
    <row r="2193" spans="1:8">
      <c r="A2193">
        <v>1194.5</v>
      </c>
      <c r="B2193">
        <v>2.046578088578094</v>
      </c>
      <c r="C2193">
        <v>1.514846153846158</v>
      </c>
      <c r="D2193">
        <v>0</v>
      </c>
      <c r="E2193">
        <v>0</v>
      </c>
      <c r="F2193">
        <v>1.780712121212126</v>
      </c>
      <c r="G2193">
        <v>0.7</v>
      </c>
      <c r="H2193">
        <v>92.99697824397848</v>
      </c>
    </row>
    <row r="2194" spans="1:8">
      <c r="A2194">
        <v>1195</v>
      </c>
      <c r="B2194">
        <v>2.04661538461539</v>
      </c>
      <c r="C2194">
        <v>1.511608391608395</v>
      </c>
      <c r="D2194">
        <v>0</v>
      </c>
      <c r="E2194">
        <v>0</v>
      </c>
      <c r="F2194">
        <v>1.779111888111893</v>
      </c>
      <c r="G2194">
        <v>0.7</v>
      </c>
      <c r="H2194">
        <v>93.02664344405618</v>
      </c>
    </row>
    <row r="2195" spans="1:8">
      <c r="A2195">
        <v>1195.5</v>
      </c>
      <c r="B2195">
        <v>2.048167832167838</v>
      </c>
      <c r="C2195">
        <v>1.510191142191146</v>
      </c>
      <c r="D2195">
        <v>0</v>
      </c>
      <c r="E2195">
        <v>0</v>
      </c>
      <c r="F2195">
        <v>1.779179487179492</v>
      </c>
      <c r="G2195">
        <v>0.7</v>
      </c>
      <c r="H2195">
        <v>93.05629587218361</v>
      </c>
    </row>
    <row r="2196" spans="1:8">
      <c r="A2196">
        <v>1196</v>
      </c>
      <c r="B2196">
        <v>2.049279720279725</v>
      </c>
      <c r="C2196">
        <v>1.512165501165505</v>
      </c>
      <c r="D2196">
        <v>0</v>
      </c>
      <c r="E2196">
        <v>0</v>
      </c>
      <c r="F2196">
        <v>1.780722610722615</v>
      </c>
      <c r="G2196">
        <v>0.7</v>
      </c>
      <c r="H2196">
        <v>93.08596172299946</v>
      </c>
    </row>
    <row r="2197" spans="1:8">
      <c r="A2197">
        <v>1196.5</v>
      </c>
      <c r="B2197">
        <v>2.048470862470868</v>
      </c>
      <c r="C2197">
        <v>1.514086247086251</v>
      </c>
      <c r="D2197">
        <v>0</v>
      </c>
      <c r="E2197">
        <v>0</v>
      </c>
      <c r="F2197">
        <v>1.781278554778559</v>
      </c>
      <c r="G2197">
        <v>0.7</v>
      </c>
      <c r="H2197">
        <v>93.1156450660453</v>
      </c>
    </row>
    <row r="2198" spans="1:8">
      <c r="A2198">
        <v>1197</v>
      </c>
      <c r="B2198">
        <v>2.045083916083922</v>
      </c>
      <c r="C2198">
        <v>1.512925407925412</v>
      </c>
      <c r="D2198">
        <v>0</v>
      </c>
      <c r="E2198">
        <v>0</v>
      </c>
      <c r="F2198">
        <v>1.779004662004667</v>
      </c>
      <c r="G2198">
        <v>0.7</v>
      </c>
      <c r="H2198">
        <v>93.14531409285183</v>
      </c>
    </row>
    <row r="2199" spans="1:8">
      <c r="A2199">
        <v>1198</v>
      </c>
      <c r="B2199">
        <v>2.040713286713292</v>
      </c>
      <c r="C2199">
        <v>1.511785547785552</v>
      </c>
      <c r="D2199">
        <v>0</v>
      </c>
      <c r="E2199">
        <v>0</v>
      </c>
      <c r="F2199">
        <v>1.776249417249422</v>
      </c>
      <c r="G2199">
        <v>0.7</v>
      </c>
      <c r="H2199">
        <v>93.20456832750607</v>
      </c>
    </row>
    <row r="2200" spans="1:8">
      <c r="A2200">
        <v>1198.5</v>
      </c>
      <c r="B2200">
        <v>2.037547785547791</v>
      </c>
      <c r="C2200">
        <v>1.509256410256414</v>
      </c>
      <c r="D2200">
        <v>0</v>
      </c>
      <c r="E2200">
        <v>0</v>
      </c>
      <c r="F2200">
        <v>1.773402097902103</v>
      </c>
      <c r="G2200">
        <v>0.7</v>
      </c>
      <c r="H2200">
        <v>93.234148756799</v>
      </c>
    </row>
    <row r="2201" spans="1:8">
      <c r="A2201">
        <v>1199</v>
      </c>
      <c r="B2201">
        <v>2.03547552447553</v>
      </c>
      <c r="C2201">
        <v>1.506074592074596</v>
      </c>
      <c r="D2201">
        <v>0</v>
      </c>
      <c r="E2201">
        <v>0</v>
      </c>
      <c r="F2201">
        <v>1.770775058275063</v>
      </c>
      <c r="G2201">
        <v>0.7</v>
      </c>
      <c r="H2201">
        <v>93.26368356643381</v>
      </c>
    </row>
    <row r="2202" spans="1:8">
      <c r="A2202">
        <v>1199.5</v>
      </c>
      <c r="B2202">
        <v>2.033153846153851</v>
      </c>
      <c r="C2202">
        <v>1.502170163170167</v>
      </c>
      <c r="D2202">
        <v>0</v>
      </c>
      <c r="E2202">
        <v>0</v>
      </c>
      <c r="F2202">
        <v>1.767662004662009</v>
      </c>
      <c r="G2202">
        <v>0.7</v>
      </c>
      <c r="H2202">
        <v>93.29317054195829</v>
      </c>
    </row>
    <row r="2203" spans="1:8">
      <c r="A2203">
        <v>1200</v>
      </c>
      <c r="B2203">
        <v>2.031946386946392</v>
      </c>
      <c r="C2203">
        <v>1.499841491841496</v>
      </c>
      <c r="D2203">
        <v>0</v>
      </c>
      <c r="E2203">
        <v>0</v>
      </c>
      <c r="F2203">
        <v>1.765893939393944</v>
      </c>
      <c r="G2203">
        <v>0.7</v>
      </c>
      <c r="H2203">
        <v>93.32261684149209</v>
      </c>
    </row>
    <row r="2204" spans="1:8">
      <c r="A2204">
        <v>1200.5</v>
      </c>
      <c r="B2204">
        <v>2.031130536130541</v>
      </c>
      <c r="C2204">
        <v>1.49855011655012</v>
      </c>
      <c r="D2204">
        <v>0</v>
      </c>
      <c r="E2204">
        <v>0</v>
      </c>
      <c r="F2204">
        <v>1.764840326340331</v>
      </c>
      <c r="G2204">
        <v>0.696250187</v>
      </c>
      <c r="H2204">
        <v>93.35203962703987</v>
      </c>
    </row>
    <row r="2205" spans="1:8">
      <c r="A2205">
        <v>1201</v>
      </c>
      <c r="B2205">
        <v>2.029317016317022</v>
      </c>
      <c r="C2205">
        <v>1.495762237762242</v>
      </c>
      <c r="D2205">
        <v>0</v>
      </c>
      <c r="E2205">
        <v>0</v>
      </c>
      <c r="F2205">
        <v>1.762539627039632</v>
      </c>
      <c r="G2205">
        <v>0.6925003749999999</v>
      </c>
      <c r="H2205">
        <v>93.3814344599847</v>
      </c>
    </row>
    <row r="2206" spans="1:8">
      <c r="A2206">
        <v>1201.5</v>
      </c>
      <c r="B2206">
        <v>2.026913752913758</v>
      </c>
      <c r="C2206">
        <v>1.49541025641026</v>
      </c>
      <c r="D2206">
        <v>0</v>
      </c>
      <c r="E2206">
        <v>0</v>
      </c>
      <c r="F2206">
        <v>1.761162004662009</v>
      </c>
      <c r="G2206">
        <v>0.688750562</v>
      </c>
      <c r="H2206">
        <v>93.41079864024888</v>
      </c>
    </row>
    <row r="2207" spans="1:8">
      <c r="A2207">
        <v>1202</v>
      </c>
      <c r="B2207">
        <v>2.026256410256416</v>
      </c>
      <c r="C2207">
        <v>1.492328671328675</v>
      </c>
      <c r="D2207">
        <v>0</v>
      </c>
      <c r="E2207">
        <v>0</v>
      </c>
      <c r="F2207">
        <v>1.759292540792545</v>
      </c>
      <c r="G2207">
        <v>0.68500075</v>
      </c>
      <c r="H2207">
        <v>93.44013576146101</v>
      </c>
    </row>
    <row r="2208" spans="1:8">
      <c r="A2208">
        <v>1202.5</v>
      </c>
      <c r="B2208">
        <v>2.027668997669003</v>
      </c>
      <c r="C2208">
        <v>1.490797202797207</v>
      </c>
      <c r="D2208">
        <v>0</v>
      </c>
      <c r="E2208">
        <v>0</v>
      </c>
      <c r="F2208">
        <v>1.759233100233105</v>
      </c>
      <c r="G2208">
        <v>0.6812509369999999</v>
      </c>
      <c r="H2208">
        <v>93.46945680846956</v>
      </c>
    </row>
    <row r="2209" spans="1:8">
      <c r="A2209">
        <v>1203</v>
      </c>
      <c r="B2209">
        <v>2.033221445221451</v>
      </c>
      <c r="C2209">
        <v>1.493193473193477</v>
      </c>
      <c r="D2209">
        <v>0</v>
      </c>
      <c r="E2209">
        <v>0</v>
      </c>
      <c r="F2209">
        <v>1.763207459207464</v>
      </c>
      <c r="G2209">
        <v>0.677501125</v>
      </c>
      <c r="H2209">
        <v>93.49881047979822</v>
      </c>
    </row>
    <row r="2210" spans="1:8">
      <c r="A2210">
        <v>1204</v>
      </c>
      <c r="B2210">
        <v>2.042573426573432</v>
      </c>
      <c r="C2210">
        <v>1.497431235431239</v>
      </c>
      <c r="D2210">
        <v>0</v>
      </c>
      <c r="E2210">
        <v>0</v>
      </c>
      <c r="F2210">
        <v>1.770002331002336</v>
      </c>
      <c r="G2210">
        <v>0.6700015</v>
      </c>
      <c r="H2210">
        <v>93.55769730963506</v>
      </c>
    </row>
    <row r="2211" spans="1:8">
      <c r="A2211">
        <v>1204.5</v>
      </c>
      <c r="B2211">
        <v>2.05889510489511</v>
      </c>
      <c r="C2211">
        <v>1.504244755244759</v>
      </c>
      <c r="D2211">
        <v>0</v>
      </c>
      <c r="E2211">
        <v>0</v>
      </c>
      <c r="F2211">
        <v>1.781569930069935</v>
      </c>
      <c r="G2211">
        <v>0.666251687</v>
      </c>
      <c r="H2211">
        <v>93.587293745144</v>
      </c>
    </row>
    <row r="2212" spans="1:8">
      <c r="A2212">
        <v>1205</v>
      </c>
      <c r="B2212">
        <v>2.080538461538467</v>
      </c>
      <c r="C2212">
        <v>1.517659673659678</v>
      </c>
      <c r="D2212">
        <v>0</v>
      </c>
      <c r="E2212">
        <v>0</v>
      </c>
      <c r="F2212">
        <v>1.799099067599072</v>
      </c>
      <c r="G2212">
        <v>0.662501875</v>
      </c>
      <c r="H2212">
        <v>93.61713265345789</v>
      </c>
    </row>
    <row r="2213" spans="1:8">
      <c r="A2213">
        <v>1205.5</v>
      </c>
      <c r="B2213">
        <v>2.106846153846159</v>
      </c>
      <c r="C2213">
        <v>1.535892773892778</v>
      </c>
      <c r="D2213">
        <v>0</v>
      </c>
      <c r="E2213">
        <v>0</v>
      </c>
      <c r="F2213">
        <v>1.821369463869468</v>
      </c>
      <c r="G2213">
        <v>0.658752062</v>
      </c>
      <c r="H2213">
        <v>93.64730322455347</v>
      </c>
    </row>
    <row r="2214" spans="1:8">
      <c r="A2214">
        <v>1206</v>
      </c>
      <c r="B2214">
        <v>2.135170163170169</v>
      </c>
      <c r="C2214">
        <v>1.556074592074596</v>
      </c>
      <c r="D2214">
        <v>0</v>
      </c>
      <c r="E2214">
        <v>0</v>
      </c>
      <c r="F2214">
        <v>1.845622377622382</v>
      </c>
      <c r="G2214">
        <v>0.65500225</v>
      </c>
      <c r="H2214">
        <v>93.67786148989923</v>
      </c>
    </row>
    <row r="2215" spans="1:8">
      <c r="A2215">
        <v>1206.5</v>
      </c>
      <c r="B2215">
        <v>2.164995337995344</v>
      </c>
      <c r="C2215">
        <v>1.578466200466205</v>
      </c>
      <c r="D2215">
        <v>0</v>
      </c>
      <c r="E2215">
        <v>0</v>
      </c>
      <c r="F2215">
        <v>1.871730769230774</v>
      </c>
      <c r="G2215">
        <v>0.651252437</v>
      </c>
      <c r="H2215">
        <v>93.70883943278967</v>
      </c>
    </row>
    <row r="2216" spans="1:8">
      <c r="A2216">
        <v>1207</v>
      </c>
      <c r="B2216">
        <v>2.195606060606067</v>
      </c>
      <c r="C2216">
        <v>1.601713286713291</v>
      </c>
      <c r="D2216">
        <v>0</v>
      </c>
      <c r="E2216">
        <v>0</v>
      </c>
      <c r="F2216">
        <v>1.898659673659679</v>
      </c>
      <c r="G2216">
        <v>0.647502625</v>
      </c>
      <c r="H2216">
        <v>93.7402593531471</v>
      </c>
    </row>
    <row r="2217" spans="1:8">
      <c r="A2217">
        <v>1207.5</v>
      </c>
      <c r="B2217">
        <v>2.226601398601404</v>
      </c>
      <c r="C2217">
        <v>1.625811188811193</v>
      </c>
      <c r="D2217">
        <v>0</v>
      </c>
      <c r="E2217">
        <v>0</v>
      </c>
      <c r="F2217">
        <v>1.926206293706299</v>
      </c>
      <c r="G2217">
        <v>0.643752812</v>
      </c>
      <c r="H2217">
        <v>93.77213323620848</v>
      </c>
    </row>
    <row r="2218" spans="1:8">
      <c r="A2218">
        <v>1208</v>
      </c>
      <c r="B2218">
        <v>2.254587412587418</v>
      </c>
      <c r="C2218">
        <v>1.650282051282056</v>
      </c>
      <c r="D2218">
        <v>0</v>
      </c>
      <c r="E2218">
        <v>0</v>
      </c>
      <c r="F2218">
        <v>1.952434731934737</v>
      </c>
      <c r="G2218">
        <v>0.640003</v>
      </c>
      <c r="H2218">
        <v>93.80445524475547</v>
      </c>
    </row>
    <row r="2219" spans="1:8">
      <c r="A2219">
        <v>1208.5</v>
      </c>
      <c r="B2219">
        <v>2.278911421911428</v>
      </c>
      <c r="C2219">
        <v>1.671277389277394</v>
      </c>
      <c r="D2219">
        <v>0</v>
      </c>
      <c r="E2219">
        <v>0</v>
      </c>
      <c r="F2219">
        <v>1.975094405594411</v>
      </c>
      <c r="G2219">
        <v>0.636253187</v>
      </c>
      <c r="H2219">
        <v>93.8371846542349</v>
      </c>
    </row>
    <row r="2220" spans="1:8">
      <c r="A2220">
        <v>1209</v>
      </c>
      <c r="B2220">
        <v>2.297953379953386</v>
      </c>
      <c r="C2220">
        <v>1.689093240093245</v>
      </c>
      <c r="D2220">
        <v>0</v>
      </c>
      <c r="E2220">
        <v>0</v>
      </c>
      <c r="F2220">
        <v>1.993523310023315</v>
      </c>
      <c r="G2220">
        <v>0.632503375</v>
      </c>
      <c r="H2220">
        <v>93.87025646853172</v>
      </c>
    </row>
    <row r="2221" spans="1:8">
      <c r="A2221">
        <v>1209.5</v>
      </c>
      <c r="B2221">
        <v>2.312848484848491</v>
      </c>
      <c r="C2221">
        <v>1.702736596736601</v>
      </c>
      <c r="D2221">
        <v>0</v>
      </c>
      <c r="E2221">
        <v>0</v>
      </c>
      <c r="F2221">
        <v>2.007792540792546</v>
      </c>
      <c r="G2221">
        <v>0.628753562</v>
      </c>
      <c r="H2221">
        <v>93.90360076728851</v>
      </c>
    </row>
    <row r="2222" spans="1:8">
      <c r="A2222">
        <v>1210</v>
      </c>
      <c r="B2222">
        <v>2.322811188811195</v>
      </c>
      <c r="C2222">
        <v>1.71366433566434</v>
      </c>
      <c r="D2222">
        <v>0</v>
      </c>
      <c r="E2222">
        <v>0</v>
      </c>
      <c r="F2222">
        <v>2.018237762237767</v>
      </c>
      <c r="G2222">
        <v>0.62500375</v>
      </c>
      <c r="H2222">
        <v>93.93715101981375</v>
      </c>
    </row>
    <row r="2223" spans="1:8">
      <c r="A2223">
        <v>1211</v>
      </c>
      <c r="B2223">
        <v>2.327337995338001</v>
      </c>
      <c r="C2223">
        <v>1.719403263403268</v>
      </c>
      <c r="D2223">
        <v>0</v>
      </c>
      <c r="E2223">
        <v>0</v>
      </c>
      <c r="F2223">
        <v>2.023370629370635</v>
      </c>
      <c r="G2223">
        <v>0.617504125</v>
      </c>
      <c r="H2223">
        <v>94.0045111596739</v>
      </c>
    </row>
    <row r="2224" spans="1:8">
      <c r="A2224">
        <v>1211.5</v>
      </c>
      <c r="B2224">
        <v>2.328696969696976</v>
      </c>
      <c r="C2224">
        <v>1.720165501165506</v>
      </c>
      <c r="D2224">
        <v>0</v>
      </c>
      <c r="E2224">
        <v>0</v>
      </c>
      <c r="F2224">
        <v>2.024431235431241</v>
      </c>
      <c r="G2224">
        <v>0.613754312</v>
      </c>
      <c r="H2224">
        <v>94.03824284188059</v>
      </c>
    </row>
    <row r="2225" spans="1:8">
      <c r="A2225">
        <v>1212</v>
      </c>
      <c r="B2225">
        <v>2.327498834498841</v>
      </c>
      <c r="C2225">
        <v>1.721461538461543</v>
      </c>
      <c r="D2225">
        <v>0</v>
      </c>
      <c r="E2225">
        <v>0</v>
      </c>
      <c r="F2225">
        <v>2.024480186480192</v>
      </c>
      <c r="G2225">
        <v>0.6100044999999999</v>
      </c>
      <c r="H2225">
        <v>94.07198377039653</v>
      </c>
    </row>
    <row r="2226" spans="1:8">
      <c r="A2226">
        <v>1212.5</v>
      </c>
      <c r="B2226">
        <v>2.325034965034971</v>
      </c>
      <c r="C2226">
        <v>1.718013986013991</v>
      </c>
      <c r="D2226">
        <v>0</v>
      </c>
      <c r="E2226">
        <v>0</v>
      </c>
      <c r="F2226">
        <v>2.021524475524481</v>
      </c>
      <c r="G2226">
        <v>0.606254687</v>
      </c>
      <c r="H2226">
        <v>94.10570047591321</v>
      </c>
    </row>
    <row r="2227" spans="1:8">
      <c r="A2227">
        <v>1213</v>
      </c>
      <c r="B2227">
        <v>2.321053613053619</v>
      </c>
      <c r="C2227">
        <v>1.715703962703967</v>
      </c>
      <c r="D2227">
        <v>0</v>
      </c>
      <c r="E2227">
        <v>0</v>
      </c>
      <c r="F2227">
        <v>2.018378787878794</v>
      </c>
      <c r="G2227">
        <v>0.6025048750000001</v>
      </c>
      <c r="H2227">
        <v>94.13936633644158</v>
      </c>
    </row>
    <row r="2228" spans="1:8">
      <c r="A2228">
        <v>1213.5</v>
      </c>
      <c r="B2228">
        <v>2.316382284382291</v>
      </c>
      <c r="C2228">
        <v>1.711955710955716</v>
      </c>
      <c r="D2228">
        <v>0</v>
      </c>
      <c r="E2228">
        <v>0</v>
      </c>
      <c r="F2228">
        <v>2.014168997669003</v>
      </c>
      <c r="G2228">
        <v>0.5987550619999999</v>
      </c>
      <c r="H2228">
        <v>94.17297090132115</v>
      </c>
    </row>
    <row r="2229" spans="1:8">
      <c r="A2229">
        <v>1214</v>
      </c>
      <c r="B2229">
        <v>2.311501165501172</v>
      </c>
      <c r="C2229">
        <v>1.707811188811194</v>
      </c>
      <c r="D2229">
        <v>0</v>
      </c>
      <c r="E2229">
        <v>0</v>
      </c>
      <c r="F2229">
        <v>2.009656177156183</v>
      </c>
      <c r="G2229">
        <v>0.59500525</v>
      </c>
      <c r="H2229">
        <v>94.20650277777803</v>
      </c>
    </row>
    <row r="2230" spans="1:8">
      <c r="A2230">
        <v>1214.5</v>
      </c>
      <c r="B2230">
        <v>2.307088578088584</v>
      </c>
      <c r="C2230">
        <v>1.70540792540793</v>
      </c>
      <c r="D2230">
        <v>0</v>
      </c>
      <c r="E2230">
        <v>0</v>
      </c>
      <c r="F2230">
        <v>2.006248251748257</v>
      </c>
      <c r="G2230">
        <v>0.5912554370000001</v>
      </c>
      <c r="H2230">
        <v>94.2399686480189</v>
      </c>
    </row>
    <row r="2231" spans="1:8">
      <c r="A2231">
        <v>1215</v>
      </c>
      <c r="B2231">
        <v>2.302944055944062</v>
      </c>
      <c r="C2231">
        <v>1.70368764568765</v>
      </c>
      <c r="D2231">
        <v>0</v>
      </c>
      <c r="E2231">
        <v>0</v>
      </c>
      <c r="F2231">
        <v>2.003315850815856</v>
      </c>
      <c r="G2231">
        <v>0.587505625</v>
      </c>
      <c r="H2231">
        <v>94.27338168220693</v>
      </c>
    </row>
    <row r="2232" spans="1:8">
      <c r="A2232">
        <v>1215.5</v>
      </c>
      <c r="B2232">
        <v>2.299955710955717</v>
      </c>
      <c r="C2232">
        <v>1.700606060606065</v>
      </c>
      <c r="D2232">
        <v>0</v>
      </c>
      <c r="E2232">
        <v>0</v>
      </c>
      <c r="F2232">
        <v>2.000280885780891</v>
      </c>
      <c r="G2232">
        <v>0.583755812</v>
      </c>
      <c r="H2232">
        <v>94.30674498834523</v>
      </c>
    </row>
    <row r="2233" spans="1:8">
      <c r="A2233">
        <v>1216</v>
      </c>
      <c r="B2233">
        <v>2.296888111888118</v>
      </c>
      <c r="C2233">
        <v>1.698822843822848</v>
      </c>
      <c r="D2233">
        <v>0</v>
      </c>
      <c r="E2233">
        <v>0</v>
      </c>
      <c r="F2233">
        <v>1.997855477855483</v>
      </c>
      <c r="G2233">
        <v>0.580006</v>
      </c>
      <c r="H2233">
        <v>94.34006279137553</v>
      </c>
    </row>
    <row r="2234" spans="1:8">
      <c r="A2234">
        <v>1217</v>
      </c>
      <c r="B2234">
        <v>2.294365967365974</v>
      </c>
      <c r="C2234">
        <v>1.699321678321683</v>
      </c>
      <c r="D2234">
        <v>0</v>
      </c>
      <c r="E2234">
        <v>0</v>
      </c>
      <c r="F2234">
        <v>1.996843822843828</v>
      </c>
      <c r="G2234">
        <v>0.572506375</v>
      </c>
      <c r="H2234">
        <v>94.40664111305387</v>
      </c>
    </row>
    <row r="2235" spans="1:8">
      <c r="A2235">
        <v>1217.5</v>
      </c>
      <c r="B2235">
        <v>2.288804195804202</v>
      </c>
      <c r="C2235">
        <v>1.698745920745925</v>
      </c>
      <c r="D2235">
        <v>0</v>
      </c>
      <c r="E2235">
        <v>0</v>
      </c>
      <c r="F2235">
        <v>1.993775058275064</v>
      </c>
      <c r="G2235">
        <v>0.568756562</v>
      </c>
      <c r="H2235">
        <v>94.43989627039652</v>
      </c>
    </row>
    <row r="2236" spans="1:8">
      <c r="A2236">
        <v>1218</v>
      </c>
      <c r="B2236">
        <v>2.281305361305367</v>
      </c>
      <c r="C2236">
        <v>1.695055944055949</v>
      </c>
      <c r="D2236">
        <v>0</v>
      </c>
      <c r="E2236">
        <v>0</v>
      </c>
      <c r="F2236">
        <v>1.988180652680658</v>
      </c>
      <c r="G2236">
        <v>0.56500675</v>
      </c>
      <c r="H2236">
        <v>94.47307923465448</v>
      </c>
    </row>
    <row r="2237" spans="1:8">
      <c r="A2237">
        <v>1218.5</v>
      </c>
      <c r="B2237">
        <v>2.270736596736603</v>
      </c>
      <c r="C2237">
        <v>1.690379953379958</v>
      </c>
      <c r="D2237">
        <v>0</v>
      </c>
      <c r="E2237">
        <v>0</v>
      </c>
      <c r="F2237">
        <v>1.98055827505828</v>
      </c>
      <c r="G2237">
        <v>0.561256937</v>
      </c>
      <c r="H2237">
        <v>94.5061520590523</v>
      </c>
    </row>
    <row r="2238" spans="1:8">
      <c r="A2238">
        <v>1219</v>
      </c>
      <c r="B2238">
        <v>2.257995337995344</v>
      </c>
      <c r="C2238">
        <v>1.681508158508163</v>
      </c>
      <c r="D2238">
        <v>0</v>
      </c>
      <c r="E2238">
        <v>0</v>
      </c>
      <c r="F2238">
        <v>1.969751748251753</v>
      </c>
      <c r="G2238">
        <v>0.557507125</v>
      </c>
      <c r="H2238">
        <v>94.53907130924655</v>
      </c>
    </row>
    <row r="2239" spans="1:8">
      <c r="A2239">
        <v>1219.5</v>
      </c>
      <c r="B2239">
        <v>2.245997668997675</v>
      </c>
      <c r="C2239">
        <v>1.671554778554783</v>
      </c>
      <c r="D2239">
        <v>0</v>
      </c>
      <c r="E2239">
        <v>0</v>
      </c>
      <c r="F2239">
        <v>1.958776223776229</v>
      </c>
      <c r="G2239">
        <v>0.553757312</v>
      </c>
      <c r="H2239">
        <v>94.57180904234679</v>
      </c>
    </row>
    <row r="2240" spans="1:8">
      <c r="A2240">
        <v>1220</v>
      </c>
      <c r="B2240">
        <v>2.235053613053619</v>
      </c>
      <c r="C2240">
        <v>1.662717948717953</v>
      </c>
      <c r="D2240">
        <v>0</v>
      </c>
      <c r="E2240">
        <v>0</v>
      </c>
      <c r="F2240">
        <v>1.948885780885786</v>
      </c>
      <c r="G2240">
        <v>0.5500075</v>
      </c>
      <c r="H2240">
        <v>94.60437289238565</v>
      </c>
    </row>
    <row r="2241" spans="1:8">
      <c r="A2241">
        <v>1220.5</v>
      </c>
      <c r="B2241">
        <v>2.224685314685321</v>
      </c>
      <c r="C2241">
        <v>1.655435897435902</v>
      </c>
      <c r="D2241">
        <v>0</v>
      </c>
      <c r="E2241">
        <v>0</v>
      </c>
      <c r="F2241">
        <v>1.940060606060611</v>
      </c>
      <c r="G2241">
        <v>0.546257687</v>
      </c>
      <c r="H2241">
        <v>94.63678077894353</v>
      </c>
    </row>
    <row r="2242" spans="1:8">
      <c r="A2242">
        <v>1221</v>
      </c>
      <c r="B2242">
        <v>2.214948717948724</v>
      </c>
      <c r="C2242">
        <v>1.646473193473198</v>
      </c>
      <c r="D2242">
        <v>0</v>
      </c>
      <c r="E2242">
        <v>0</v>
      </c>
      <c r="F2242">
        <v>1.930710955710961</v>
      </c>
      <c r="G2242">
        <v>0.542507875</v>
      </c>
      <c r="H2242">
        <v>94.66903720862496</v>
      </c>
    </row>
    <row r="2243" spans="1:8">
      <c r="A2243">
        <v>1221.5</v>
      </c>
      <c r="B2243">
        <v>2.205058275058281</v>
      </c>
      <c r="C2243">
        <v>1.63964102564103</v>
      </c>
      <c r="D2243">
        <v>0</v>
      </c>
      <c r="E2243">
        <v>0</v>
      </c>
      <c r="F2243">
        <v>1.922349650349655</v>
      </c>
      <c r="G2243">
        <v>0.538758062</v>
      </c>
      <c r="H2243">
        <v>94.70114604700879</v>
      </c>
    </row>
    <row r="2244" spans="1:8">
      <c r="A2244">
        <v>1222</v>
      </c>
      <c r="B2244">
        <v>2.193310023310029</v>
      </c>
      <c r="C2244">
        <v>1.632086247086251</v>
      </c>
      <c r="D2244">
        <v>0</v>
      </c>
      <c r="E2244">
        <v>0</v>
      </c>
      <c r="F2244">
        <v>1.91269813519814</v>
      </c>
      <c r="G2244">
        <v>0.53500825</v>
      </c>
      <c r="H2244">
        <v>94.73310477855503</v>
      </c>
    </row>
    <row r="2245" spans="1:8">
      <c r="A2245">
        <v>1223</v>
      </c>
      <c r="B2245">
        <v>2.179825174825181</v>
      </c>
      <c r="C2245">
        <v>1.622216783216788</v>
      </c>
      <c r="D2245">
        <v>0</v>
      </c>
      <c r="E2245">
        <v>0</v>
      </c>
      <c r="F2245">
        <v>1.901020979020984</v>
      </c>
      <c r="G2245">
        <v>0.527508625</v>
      </c>
      <c r="H2245">
        <v>94.79666676379202</v>
      </c>
    </row>
    <row r="2246" spans="1:8">
      <c r="A2246">
        <v>1223.5</v>
      </c>
      <c r="B2246">
        <v>2.164997668997675</v>
      </c>
      <c r="C2246">
        <v>1.612282051282055</v>
      </c>
      <c r="D2246">
        <v>0</v>
      </c>
      <c r="E2246">
        <v>0</v>
      </c>
      <c r="F2246">
        <v>1.888639860139865</v>
      </c>
      <c r="G2246">
        <v>0.523758812</v>
      </c>
      <c r="H2246">
        <v>94.82824727078501</v>
      </c>
    </row>
    <row r="2247" spans="1:8">
      <c r="A2247">
        <v>1224</v>
      </c>
      <c r="B2247">
        <v>2.151034965034971</v>
      </c>
      <c r="C2247">
        <v>1.60094405594406</v>
      </c>
      <c r="D2247">
        <v>0</v>
      </c>
      <c r="E2247">
        <v>0</v>
      </c>
      <c r="F2247">
        <v>1.875989510489515</v>
      </c>
      <c r="G2247">
        <v>0.5200090000000001</v>
      </c>
      <c r="H2247">
        <v>94.85961918220693</v>
      </c>
    </row>
    <row r="2248" spans="1:8">
      <c r="A2248">
        <v>1224.5</v>
      </c>
      <c r="B2248">
        <v>2.137962703962709</v>
      </c>
      <c r="C2248">
        <v>1.588009324009328</v>
      </c>
      <c r="D2248">
        <v>0</v>
      </c>
      <c r="E2248">
        <v>0</v>
      </c>
      <c r="F2248">
        <v>1.862986013986019</v>
      </c>
      <c r="G2248">
        <v>0.516259187</v>
      </c>
      <c r="H2248">
        <v>94.89077731157755</v>
      </c>
    </row>
    <row r="2249" spans="1:8">
      <c r="A2249">
        <v>1225</v>
      </c>
      <c r="B2249">
        <v>2.126594405594411</v>
      </c>
      <c r="C2249">
        <v>1.576869463869468</v>
      </c>
      <c r="D2249">
        <v>0</v>
      </c>
      <c r="E2249">
        <v>0</v>
      </c>
      <c r="F2249">
        <v>1.85173193473194</v>
      </c>
      <c r="G2249">
        <v>0.512509375</v>
      </c>
      <c r="H2249">
        <v>94.92173329448354</v>
      </c>
    </row>
    <row r="2250" spans="1:8">
      <c r="A2250">
        <v>1225.5</v>
      </c>
      <c r="B2250">
        <v>2.117780885780892</v>
      </c>
      <c r="C2250">
        <v>1.567405594405598</v>
      </c>
      <c r="D2250">
        <v>0</v>
      </c>
      <c r="E2250">
        <v>0</v>
      </c>
      <c r="F2250">
        <v>1.842593240093245</v>
      </c>
      <c r="G2250">
        <v>0.5087595620000001</v>
      </c>
      <c r="H2250">
        <v>94.95251933760709</v>
      </c>
    </row>
    <row r="2251" spans="1:8">
      <c r="A2251">
        <v>1226</v>
      </c>
      <c r="B2251">
        <v>2.111216783216789</v>
      </c>
      <c r="C2251">
        <v>1.562149184149188</v>
      </c>
      <c r="D2251">
        <v>0</v>
      </c>
      <c r="E2251">
        <v>0</v>
      </c>
      <c r="F2251">
        <v>1.836682983682989</v>
      </c>
      <c r="G2251">
        <v>0.50500975</v>
      </c>
      <c r="H2251">
        <v>94.98317997280522</v>
      </c>
    </row>
    <row r="2252" spans="1:8">
      <c r="A2252">
        <v>1226.5</v>
      </c>
      <c r="B2252">
        <v>2.106820512820518</v>
      </c>
      <c r="C2252">
        <v>1.559079254079258</v>
      </c>
      <c r="D2252">
        <v>0</v>
      </c>
      <c r="E2252">
        <v>0</v>
      </c>
      <c r="F2252">
        <v>1.832949883449888</v>
      </c>
      <c r="G2252">
        <v>0.501259937</v>
      </c>
      <c r="H2252">
        <v>95.01376024669798</v>
      </c>
    </row>
    <row r="2253" spans="1:8">
      <c r="A2253">
        <v>1227</v>
      </c>
      <c r="B2253">
        <v>2.102773892773898</v>
      </c>
      <c r="C2253">
        <v>1.555965034965039</v>
      </c>
      <c r="D2253">
        <v>0</v>
      </c>
      <c r="E2253">
        <v>0</v>
      </c>
      <c r="F2253">
        <v>1.829369463869469</v>
      </c>
      <c r="G2253">
        <v>0.497510124</v>
      </c>
      <c r="H2253">
        <v>95.04427957459232</v>
      </c>
    </row>
    <row r="2254" spans="1:8">
      <c r="A2254">
        <v>1227.5</v>
      </c>
      <c r="B2254">
        <v>2.097226107226113</v>
      </c>
      <c r="C2254">
        <v>1.553030303030307</v>
      </c>
      <c r="D2254">
        <v>0</v>
      </c>
      <c r="E2254">
        <v>0</v>
      </c>
      <c r="F2254">
        <v>1.82512820512821</v>
      </c>
      <c r="G2254">
        <v>0.493760312</v>
      </c>
      <c r="H2254">
        <v>95.07473372183398</v>
      </c>
    </row>
    <row r="2255" spans="1:8">
      <c r="A2255">
        <v>1228</v>
      </c>
      <c r="B2255">
        <v>2.090790209790216</v>
      </c>
      <c r="C2255">
        <v>1.548650349650354</v>
      </c>
      <c r="D2255">
        <v>0</v>
      </c>
      <c r="E2255">
        <v>0</v>
      </c>
      <c r="F2255">
        <v>1.819720279720285</v>
      </c>
      <c r="G2255">
        <v>0.490010499</v>
      </c>
      <c r="H2255">
        <v>95.1051074592077</v>
      </c>
    </row>
    <row r="2256" spans="1:8">
      <c r="A2256">
        <v>1229</v>
      </c>
      <c r="B2256">
        <v>2.082748251748257</v>
      </c>
      <c r="C2256">
        <v>1.543041958041962</v>
      </c>
      <c r="D2256">
        <v>0</v>
      </c>
      <c r="E2256">
        <v>0</v>
      </c>
      <c r="F2256">
        <v>1.812895104895109</v>
      </c>
      <c r="G2256">
        <v>0.482510874</v>
      </c>
      <c r="H2256">
        <v>95.16565104895129</v>
      </c>
    </row>
    <row r="2257" spans="1:8">
      <c r="A2257">
        <v>1229.5</v>
      </c>
      <c r="B2257">
        <v>2.074030303030308</v>
      </c>
      <c r="C2257">
        <v>1.535829836829841</v>
      </c>
      <c r="D2257">
        <v>0</v>
      </c>
      <c r="E2257">
        <v>0</v>
      </c>
      <c r="F2257">
        <v>1.804930069930075</v>
      </c>
      <c r="G2257">
        <v>0.478761062</v>
      </c>
      <c r="H2257">
        <v>95.19579959207483</v>
      </c>
    </row>
    <row r="2258" spans="1:8">
      <c r="A2258">
        <v>1230</v>
      </c>
      <c r="B2258">
        <v>2.064515151515157</v>
      </c>
      <c r="C2258">
        <v>1.528065268065272</v>
      </c>
      <c r="D2258">
        <v>0</v>
      </c>
      <c r="E2258">
        <v>0</v>
      </c>
      <c r="F2258">
        <v>1.796290209790214</v>
      </c>
      <c r="G2258">
        <v>0.475011249</v>
      </c>
      <c r="H2258">
        <v>95.2258097610725</v>
      </c>
    </row>
    <row r="2259" spans="1:8">
      <c r="A2259">
        <v>1230.5</v>
      </c>
      <c r="B2259">
        <v>2.054214452214457</v>
      </c>
      <c r="C2259">
        <v>1.520752913752918</v>
      </c>
      <c r="D2259">
        <v>0</v>
      </c>
      <c r="E2259">
        <v>0</v>
      </c>
      <c r="F2259">
        <v>1.787483682983688</v>
      </c>
      <c r="G2259">
        <v>0.471261437</v>
      </c>
      <c r="H2259">
        <v>95.25567454351228</v>
      </c>
    </row>
    <row r="2260" spans="1:8">
      <c r="A2260">
        <v>1231</v>
      </c>
      <c r="B2260">
        <v>2.046386946386952</v>
      </c>
      <c r="C2260">
        <v>1.513179487179491</v>
      </c>
      <c r="D2260">
        <v>0</v>
      </c>
      <c r="E2260">
        <v>0</v>
      </c>
      <c r="F2260">
        <v>1.779783216783221</v>
      </c>
      <c r="G2260">
        <v>0.467511624</v>
      </c>
      <c r="H2260">
        <v>95.28540176767702</v>
      </c>
    </row>
    <row r="2261" spans="1:8">
      <c r="A2261">
        <v>1231.5</v>
      </c>
      <c r="B2261">
        <v>2.040650349650355</v>
      </c>
      <c r="C2261">
        <v>1.509086247086251</v>
      </c>
      <c r="D2261">
        <v>0</v>
      </c>
      <c r="E2261">
        <v>0</v>
      </c>
      <c r="F2261">
        <v>1.774868298368303</v>
      </c>
      <c r="G2261">
        <v>0.463761812</v>
      </c>
      <c r="H2261">
        <v>95.3150238636366</v>
      </c>
    </row>
    <row r="2262" spans="1:8">
      <c r="A2262">
        <v>1232</v>
      </c>
      <c r="B2262">
        <v>2.039076923076929</v>
      </c>
      <c r="C2262">
        <v>1.505512820512825</v>
      </c>
      <c r="D2262">
        <v>0</v>
      </c>
      <c r="E2262">
        <v>0</v>
      </c>
      <c r="F2262">
        <v>1.772294871794877</v>
      </c>
      <c r="G2262">
        <v>0.460011999</v>
      </c>
      <c r="H2262">
        <v>95.3445835567213</v>
      </c>
    </row>
    <row r="2263" spans="1:8">
      <c r="A2263">
        <v>1232.5</v>
      </c>
      <c r="B2263">
        <v>2.040195804195809</v>
      </c>
      <c r="C2263">
        <v>1.50334032634033</v>
      </c>
      <c r="D2263">
        <v>0</v>
      </c>
      <c r="E2263">
        <v>0</v>
      </c>
      <c r="F2263">
        <v>1.77176806526807</v>
      </c>
      <c r="G2263">
        <v>0.456262187</v>
      </c>
      <c r="H2263">
        <v>95.37411741453016</v>
      </c>
    </row>
    <row r="2264" spans="1:8">
      <c r="A2264">
        <v>1233</v>
      </c>
      <c r="B2264">
        <v>2.045205128205133</v>
      </c>
      <c r="C2264">
        <v>1.504582750582755</v>
      </c>
      <c r="D2264">
        <v>0</v>
      </c>
      <c r="E2264">
        <v>0</v>
      </c>
      <c r="F2264">
        <v>1.774893939393944</v>
      </c>
      <c r="G2264">
        <v>0.452512374</v>
      </c>
      <c r="H2264">
        <v>95.40367293123568</v>
      </c>
    </row>
    <row r="2265" spans="1:8">
      <c r="A2265">
        <v>1233.5</v>
      </c>
      <c r="B2265">
        <v>2.052505827505833</v>
      </c>
      <c r="C2265">
        <v>1.507207459207463</v>
      </c>
      <c r="D2265">
        <v>0</v>
      </c>
      <c r="E2265">
        <v>0</v>
      </c>
      <c r="F2265">
        <v>1.779856643356648</v>
      </c>
      <c r="G2265">
        <v>0.448762562</v>
      </c>
      <c r="H2265">
        <v>95.4332958527586</v>
      </c>
    </row>
    <row r="2266" spans="1:8">
      <c r="A2266">
        <v>1234</v>
      </c>
      <c r="B2266">
        <v>2.061491841491847</v>
      </c>
      <c r="C2266">
        <v>1.511370629370633</v>
      </c>
      <c r="D2266">
        <v>0</v>
      </c>
      <c r="E2266">
        <v>0</v>
      </c>
      <c r="F2266">
        <v>1.78643123543124</v>
      </c>
      <c r="G2266">
        <v>0.445012749</v>
      </c>
      <c r="H2266">
        <v>95.46301491841517</v>
      </c>
    </row>
    <row r="2267" spans="1:8">
      <c r="A2267">
        <v>1235</v>
      </c>
      <c r="B2267">
        <v>2.06966200466201</v>
      </c>
      <c r="C2267">
        <v>1.51764102564103</v>
      </c>
      <c r="D2267">
        <v>0</v>
      </c>
      <c r="E2267">
        <v>0</v>
      </c>
      <c r="F2267">
        <v>1.79365151515152</v>
      </c>
      <c r="G2267">
        <v>0.437513124</v>
      </c>
      <c r="H2267">
        <v>95.52268296425821</v>
      </c>
    </row>
    <row r="2268" spans="1:8">
      <c r="A2268">
        <v>1235.5</v>
      </c>
      <c r="B2268">
        <v>2.077006993006998</v>
      </c>
      <c r="C2268">
        <v>1.525885780885785</v>
      </c>
      <c r="D2268">
        <v>0</v>
      </c>
      <c r="E2268">
        <v>0</v>
      </c>
      <c r="F2268">
        <v>1.801446386946392</v>
      </c>
      <c r="G2268">
        <v>0.433763312</v>
      </c>
      <c r="H2268">
        <v>95.55264211344236</v>
      </c>
    </row>
    <row r="2269" spans="1:8">
      <c r="A2269">
        <v>1236</v>
      </c>
      <c r="B2269">
        <v>2.083223776223782</v>
      </c>
      <c r="C2269">
        <v>1.533487179487183</v>
      </c>
      <c r="D2269">
        <v>0</v>
      </c>
      <c r="E2269">
        <v>0</v>
      </c>
      <c r="F2269">
        <v>1.808355477855482</v>
      </c>
      <c r="G2269">
        <v>0.430013499</v>
      </c>
      <c r="H2269">
        <v>95.58272379564906</v>
      </c>
    </row>
    <row r="2270" spans="1:8">
      <c r="A2270">
        <v>1236.5</v>
      </c>
      <c r="B2270">
        <v>2.087960372960379</v>
      </c>
      <c r="C2270">
        <v>1.539811188811193</v>
      </c>
      <c r="D2270">
        <v>0</v>
      </c>
      <c r="E2270">
        <v>0</v>
      </c>
      <c r="F2270">
        <v>1.813885780885786</v>
      </c>
      <c r="G2270">
        <v>0.426263687</v>
      </c>
      <c r="H2270">
        <v>95.6129091394719</v>
      </c>
    </row>
    <row r="2271" spans="1:8">
      <c r="A2271">
        <v>1237</v>
      </c>
      <c r="B2271">
        <v>2.09226573426574</v>
      </c>
      <c r="C2271">
        <v>1.545853146853151</v>
      </c>
      <c r="D2271">
        <v>0</v>
      </c>
      <c r="E2271">
        <v>0</v>
      </c>
      <c r="F2271">
        <v>1.819059440559446</v>
      </c>
      <c r="G2271">
        <v>0.422513874</v>
      </c>
      <c r="H2271">
        <v>95.64318368298395</v>
      </c>
    </row>
    <row r="2272" spans="1:8">
      <c r="A2272">
        <v>1237.5</v>
      </c>
      <c r="B2272">
        <v>2.09712587412588</v>
      </c>
      <c r="C2272">
        <v>1.54813053613054</v>
      </c>
      <c r="D2272">
        <v>0</v>
      </c>
      <c r="E2272">
        <v>0</v>
      </c>
      <c r="F2272">
        <v>1.82262820512821</v>
      </c>
      <c r="G2272">
        <v>0.418764062</v>
      </c>
      <c r="H2272">
        <v>95.67353108003132</v>
      </c>
    </row>
    <row r="2273" spans="1:8">
      <c r="A2273">
        <v>1238</v>
      </c>
      <c r="B2273">
        <v>2.100561771561777</v>
      </c>
      <c r="C2273">
        <v>1.551857808857813</v>
      </c>
      <c r="D2273">
        <v>0</v>
      </c>
      <c r="E2273">
        <v>0</v>
      </c>
      <c r="F2273">
        <v>1.826209790209795</v>
      </c>
      <c r="G2273">
        <v>0.415014249</v>
      </c>
      <c r="H2273">
        <v>95.70393806332581</v>
      </c>
    </row>
    <row r="2274" spans="1:8">
      <c r="A2274">
        <v>1238.5</v>
      </c>
      <c r="B2274">
        <v>2.104703962703968</v>
      </c>
      <c r="C2274">
        <v>1.553578088578093</v>
      </c>
      <c r="D2274">
        <v>0</v>
      </c>
      <c r="E2274">
        <v>0</v>
      </c>
      <c r="F2274">
        <v>1.829141025641031</v>
      </c>
      <c r="G2274">
        <v>0.411264437</v>
      </c>
      <c r="H2274">
        <v>95.73439932012457</v>
      </c>
    </row>
    <row r="2275" spans="1:8">
      <c r="A2275">
        <v>1239</v>
      </c>
      <c r="B2275">
        <v>2.107233100233106</v>
      </c>
      <c r="C2275">
        <v>1.5565710955711</v>
      </c>
      <c r="D2275">
        <v>0</v>
      </c>
      <c r="E2275">
        <v>0</v>
      </c>
      <c r="F2275">
        <v>1.831902097902103</v>
      </c>
      <c r="G2275">
        <v>0.407514624</v>
      </c>
      <c r="H2275">
        <v>95.76490801282077</v>
      </c>
    </row>
    <row r="2276" spans="1:8">
      <c r="A2276">
        <v>1239.5</v>
      </c>
      <c r="B2276">
        <v>2.1071724941725</v>
      </c>
      <c r="C2276">
        <v>1.557191142191146</v>
      </c>
      <c r="D2276">
        <v>0</v>
      </c>
      <c r="E2276">
        <v>0</v>
      </c>
      <c r="F2276">
        <v>1.832181818181823</v>
      </c>
      <c r="G2276">
        <v>0.403764812</v>
      </c>
      <c r="H2276">
        <v>95.79544204545479</v>
      </c>
    </row>
    <row r="2277" spans="1:8">
      <c r="A2277">
        <v>1240</v>
      </c>
      <c r="B2277">
        <v>2.105526806526812</v>
      </c>
      <c r="C2277">
        <v>1.556634032634037</v>
      </c>
      <c r="D2277">
        <v>0</v>
      </c>
      <c r="E2277">
        <v>0</v>
      </c>
      <c r="F2277">
        <v>1.831080419580424</v>
      </c>
      <c r="G2277">
        <v>0.400014999</v>
      </c>
      <c r="H2277">
        <v>95.82596923076947</v>
      </c>
    </row>
    <row r="2278" spans="1:8">
      <c r="A2278">
        <v>1241</v>
      </c>
      <c r="B2278">
        <v>2.104531468531474</v>
      </c>
      <c r="C2278">
        <v>1.55545687645688</v>
      </c>
      <c r="D2278">
        <v>0</v>
      </c>
      <c r="E2278">
        <v>0</v>
      </c>
      <c r="F2278">
        <v>1.829994172494177</v>
      </c>
      <c r="G2278">
        <v>0.4</v>
      </c>
      <c r="H2278">
        <v>95.88698714063739</v>
      </c>
    </row>
    <row r="2279" spans="1:8">
      <c r="A2279">
        <v>1241.5</v>
      </c>
      <c r="B2279">
        <v>2.104643356643362</v>
      </c>
      <c r="C2279">
        <v>1.553039627039631</v>
      </c>
      <c r="D2279">
        <v>0</v>
      </c>
      <c r="E2279">
        <v>0</v>
      </c>
      <c r="F2279">
        <v>1.828841491841497</v>
      </c>
      <c r="G2279">
        <v>0.4</v>
      </c>
      <c r="H2279">
        <v>95.91747743784019</v>
      </c>
    </row>
    <row r="2280" spans="1:8">
      <c r="A2280">
        <v>1242</v>
      </c>
      <c r="B2280">
        <v>2.105531468531474</v>
      </c>
      <c r="C2280">
        <v>1.552027972027976</v>
      </c>
      <c r="D2280">
        <v>0</v>
      </c>
      <c r="E2280">
        <v>0</v>
      </c>
      <c r="F2280">
        <v>1.828779720279725</v>
      </c>
      <c r="G2280">
        <v>0.4</v>
      </c>
      <c r="H2280">
        <v>95.94795761460786</v>
      </c>
    </row>
    <row r="2281" spans="1:8">
      <c r="A2281">
        <v>1242.5</v>
      </c>
      <c r="B2281">
        <v>2.107342657342663</v>
      </c>
      <c r="C2281">
        <v>1.553088578088582</v>
      </c>
      <c r="D2281">
        <v>0</v>
      </c>
      <c r="E2281">
        <v>0</v>
      </c>
      <c r="F2281">
        <v>1.830215617715622</v>
      </c>
      <c r="G2281">
        <v>0.4</v>
      </c>
      <c r="H2281">
        <v>95.97844924242447</v>
      </c>
    </row>
    <row r="2282" spans="1:8">
      <c r="A2282">
        <v>1243</v>
      </c>
      <c r="B2282">
        <v>2.109375291375297</v>
      </c>
      <c r="C2282">
        <v>1.552724941724946</v>
      </c>
      <c r="D2282">
        <v>0</v>
      </c>
      <c r="E2282">
        <v>0</v>
      </c>
      <c r="F2282">
        <v>1.831050116550121</v>
      </c>
      <c r="G2282">
        <v>0.4</v>
      </c>
      <c r="H2282">
        <v>96.00895979021003</v>
      </c>
    </row>
    <row r="2283" spans="1:8">
      <c r="A2283">
        <v>1243.5</v>
      </c>
      <c r="B2283">
        <v>2.109296037296043</v>
      </c>
      <c r="C2283">
        <v>1.55441025641026</v>
      </c>
      <c r="D2283">
        <v>0</v>
      </c>
      <c r="E2283">
        <v>0</v>
      </c>
      <c r="F2283">
        <v>1.831853146853152</v>
      </c>
      <c r="G2283">
        <v>0.4</v>
      </c>
      <c r="H2283">
        <v>96.03948398407174</v>
      </c>
    </row>
    <row r="2284" spans="1:8">
      <c r="A2284">
        <v>1244</v>
      </c>
      <c r="B2284">
        <v>2.107589743589749</v>
      </c>
      <c r="C2284">
        <v>1.554398601398606</v>
      </c>
      <c r="D2284">
        <v>0</v>
      </c>
      <c r="E2284">
        <v>0</v>
      </c>
      <c r="F2284">
        <v>1.830994172494177</v>
      </c>
      <c r="G2284">
        <v>0.4</v>
      </c>
      <c r="H2284">
        <v>96.07000771173294</v>
      </c>
    </row>
    <row r="2285" spans="1:8">
      <c r="A2285">
        <v>1244.5</v>
      </c>
      <c r="B2285">
        <v>2.103351981351987</v>
      </c>
      <c r="C2285">
        <v>1.553536130536135</v>
      </c>
      <c r="D2285">
        <v>0</v>
      </c>
      <c r="E2285">
        <v>0</v>
      </c>
      <c r="F2285">
        <v>1.828444055944061</v>
      </c>
      <c r="G2285">
        <v>0.4</v>
      </c>
      <c r="H2285">
        <v>96.10050303030327</v>
      </c>
    </row>
    <row r="2286" spans="1:8">
      <c r="A2286">
        <v>1245</v>
      </c>
      <c r="B2286">
        <v>2.096806526806533</v>
      </c>
      <c r="C2286">
        <v>1.551440559440563</v>
      </c>
      <c r="D2286">
        <v>0</v>
      </c>
      <c r="E2286">
        <v>0</v>
      </c>
      <c r="F2286">
        <v>1.824123543123548</v>
      </c>
      <c r="G2286">
        <v>0.4</v>
      </c>
      <c r="H2286">
        <v>96.13094109362883</v>
      </c>
    </row>
    <row r="2287" spans="1:8">
      <c r="A2287">
        <v>1245.5</v>
      </c>
      <c r="B2287">
        <v>2.09035897435898</v>
      </c>
      <c r="C2287">
        <v>1.54568764568765</v>
      </c>
      <c r="D2287">
        <v>0</v>
      </c>
      <c r="E2287">
        <v>0</v>
      </c>
      <c r="F2287">
        <v>1.818023310023315</v>
      </c>
      <c r="G2287">
        <v>0.4</v>
      </c>
      <c r="H2287">
        <v>96.16129231740506</v>
      </c>
    </row>
    <row r="2288" spans="1:8">
      <c r="A2288">
        <v>1246</v>
      </c>
      <c r="B2288">
        <v>2.08680186480187</v>
      </c>
      <c r="C2288">
        <v>1.541841491841496</v>
      </c>
      <c r="D2288">
        <v>0</v>
      </c>
      <c r="E2288">
        <v>0</v>
      </c>
      <c r="F2288">
        <v>1.814321678321683</v>
      </c>
      <c r="G2288">
        <v>0.4</v>
      </c>
      <c r="H2288">
        <v>96.19156185897461</v>
      </c>
    </row>
    <row r="2289" spans="1:8">
      <c r="A2289">
        <v>1247</v>
      </c>
      <c r="B2289">
        <v>2.085505827505833</v>
      </c>
      <c r="C2289">
        <v>1.538491841491846</v>
      </c>
      <c r="D2289">
        <v>0</v>
      </c>
      <c r="E2289">
        <v>0</v>
      </c>
      <c r="F2289">
        <v>1.811998834498839</v>
      </c>
      <c r="G2289">
        <v>0.4</v>
      </c>
      <c r="H2289">
        <v>96.25200053418827</v>
      </c>
    </row>
    <row r="2290" spans="1:8">
      <c r="A2290">
        <v>1247.5</v>
      </c>
      <c r="B2290">
        <v>2.085573426573432</v>
      </c>
      <c r="C2290">
        <v>1.538321678321682</v>
      </c>
      <c r="D2290">
        <v>0</v>
      </c>
      <c r="E2290">
        <v>0</v>
      </c>
      <c r="F2290">
        <v>1.811947552447557</v>
      </c>
      <c r="G2290">
        <v>0.4</v>
      </c>
      <c r="H2290">
        <v>96.28220008741283</v>
      </c>
    </row>
    <row r="2291" spans="1:8">
      <c r="A2291">
        <v>1248</v>
      </c>
      <c r="B2291">
        <v>2.087074592074598</v>
      </c>
      <c r="C2291">
        <v>1.539599067599072</v>
      </c>
      <c r="D2291">
        <v>0</v>
      </c>
      <c r="E2291">
        <v>0</v>
      </c>
      <c r="F2291">
        <v>1.813336829836835</v>
      </c>
      <c r="G2291">
        <v>0.6</v>
      </c>
      <c r="H2291">
        <v>96.31241079059853</v>
      </c>
    </row>
    <row r="2292" spans="1:8">
      <c r="A2292">
        <v>1248.5</v>
      </c>
      <c r="B2292">
        <v>2.088538461538467</v>
      </c>
      <c r="C2292">
        <v>1.540606060606065</v>
      </c>
      <c r="D2292">
        <v>0</v>
      </c>
      <c r="E2292">
        <v>0</v>
      </c>
      <c r="F2292">
        <v>1.814572261072266</v>
      </c>
      <c r="G2292">
        <v>0.596874922</v>
      </c>
      <c r="H2292">
        <v>96.34264336635611</v>
      </c>
    </row>
    <row r="2293" spans="1:8">
      <c r="A2293">
        <v>1249</v>
      </c>
      <c r="B2293">
        <v>2.086228438228444</v>
      </c>
      <c r="C2293">
        <v>1.542233100233104</v>
      </c>
      <c r="D2293">
        <v>0</v>
      </c>
      <c r="E2293">
        <v>0</v>
      </c>
      <c r="F2293">
        <v>1.814230769230774</v>
      </c>
      <c r="G2293">
        <v>0.593749844</v>
      </c>
      <c r="H2293">
        <v>96.37288339160864</v>
      </c>
    </row>
    <row r="2294" spans="1:8">
      <c r="A2294">
        <v>1249.5</v>
      </c>
      <c r="B2294">
        <v>2.081228438228444</v>
      </c>
      <c r="C2294">
        <v>1.541750582750587</v>
      </c>
      <c r="D2294">
        <v>0</v>
      </c>
      <c r="E2294">
        <v>0</v>
      </c>
      <c r="F2294">
        <v>1.811489510489515</v>
      </c>
      <c r="G2294">
        <v>0.590624766</v>
      </c>
      <c r="H2294">
        <v>96.40309772727298</v>
      </c>
    </row>
    <row r="2295" spans="1:8">
      <c r="A2295">
        <v>1250</v>
      </c>
      <c r="B2295">
        <v>2.076384615384621</v>
      </c>
      <c r="C2295">
        <v>1.53701398601399</v>
      </c>
      <c r="D2295">
        <v>0</v>
      </c>
      <c r="E2295">
        <v>0</v>
      </c>
      <c r="F2295">
        <v>1.806699300699305</v>
      </c>
      <c r="G2295">
        <v>0.587499687</v>
      </c>
      <c r="H2295">
        <v>96.43324930069956</v>
      </c>
    </row>
    <row r="2296" spans="1:8">
      <c r="A2296">
        <v>1250.5</v>
      </c>
      <c r="B2296">
        <v>2.071696969696975</v>
      </c>
      <c r="C2296">
        <v>1.534958041958046</v>
      </c>
      <c r="D2296">
        <v>0</v>
      </c>
      <c r="E2296">
        <v>0</v>
      </c>
      <c r="F2296">
        <v>1.80332750582751</v>
      </c>
      <c r="G2296">
        <v>0.584374609</v>
      </c>
      <c r="H2296">
        <v>96.46333285742061</v>
      </c>
    </row>
    <row r="2297" spans="1:8">
      <c r="A2297">
        <v>1251</v>
      </c>
      <c r="B2297">
        <v>2.070762237762243</v>
      </c>
      <c r="C2297">
        <v>1.531787878787883</v>
      </c>
      <c r="D2297">
        <v>0</v>
      </c>
      <c r="E2297">
        <v>0</v>
      </c>
      <c r="F2297">
        <v>1.801275058275063</v>
      </c>
      <c r="G2297">
        <v>0.581249531</v>
      </c>
      <c r="H2297">
        <v>96.49337121212146</v>
      </c>
    </row>
    <row r="2298" spans="1:8">
      <c r="A2298">
        <v>1251.5</v>
      </c>
      <c r="B2298">
        <v>2.074004662004667</v>
      </c>
      <c r="C2298">
        <v>1.531720279720284</v>
      </c>
      <c r="D2298">
        <v>0</v>
      </c>
      <c r="E2298">
        <v>0</v>
      </c>
      <c r="F2298">
        <v>1.802862470862476</v>
      </c>
      <c r="G2298">
        <v>0.578124453</v>
      </c>
      <c r="H2298">
        <v>96.52340569153094</v>
      </c>
    </row>
    <row r="2299" spans="1:8">
      <c r="A2299">
        <v>1252</v>
      </c>
      <c r="B2299">
        <v>2.080974358974365</v>
      </c>
      <c r="C2299">
        <v>1.534510489510494</v>
      </c>
      <c r="D2299">
        <v>0</v>
      </c>
      <c r="E2299">
        <v>0</v>
      </c>
      <c r="F2299">
        <v>1.807742424242429</v>
      </c>
      <c r="G2299">
        <v>0.574999375</v>
      </c>
      <c r="H2299">
        <v>96.55349406565682</v>
      </c>
    </row>
    <row r="2300" spans="1:8">
      <c r="A2300">
        <v>1252.5</v>
      </c>
      <c r="B2300">
        <v>2.090906759906765</v>
      </c>
      <c r="C2300">
        <v>1.541002331002335</v>
      </c>
      <c r="D2300">
        <v>0</v>
      </c>
      <c r="E2300">
        <v>0</v>
      </c>
      <c r="F2300">
        <v>1.81595454545455</v>
      </c>
      <c r="G2300">
        <v>0.571874297</v>
      </c>
      <c r="H2300">
        <v>96.58369154040429</v>
      </c>
    </row>
    <row r="2301" spans="1:8">
      <c r="A2301">
        <v>1253</v>
      </c>
      <c r="B2301">
        <v>2.103247086247092</v>
      </c>
      <c r="C2301">
        <v>1.549995337995342</v>
      </c>
      <c r="D2301">
        <v>0</v>
      </c>
      <c r="E2301">
        <v>0</v>
      </c>
      <c r="F2301">
        <v>1.826621212121217</v>
      </c>
      <c r="G2301">
        <v>0.568749219</v>
      </c>
      <c r="H2301">
        <v>96.61404633838409</v>
      </c>
    </row>
    <row r="2302" spans="1:8">
      <c r="A2302">
        <v>1254</v>
      </c>
      <c r="B2302">
        <v>2.114976689976696</v>
      </c>
      <c r="C2302">
        <v>1.560272727272731</v>
      </c>
      <c r="D2302">
        <v>0</v>
      </c>
      <c r="E2302">
        <v>0</v>
      </c>
      <c r="F2302">
        <v>1.837624708624713</v>
      </c>
      <c r="G2302">
        <v>0.562499062</v>
      </c>
      <c r="H2302">
        <v>96.67511710372986</v>
      </c>
    </row>
    <row r="2303" spans="1:8">
      <c r="A2303">
        <v>1254.5</v>
      </c>
      <c r="B2303">
        <v>2.123368298368304</v>
      </c>
      <c r="C2303">
        <v>1.568018648018652</v>
      </c>
      <c r="D2303">
        <v>0</v>
      </c>
      <c r="E2303">
        <v>0</v>
      </c>
      <c r="F2303">
        <v>1.845693473193478</v>
      </c>
      <c r="G2303">
        <v>0.559373984</v>
      </c>
      <c r="H2303">
        <v>96.70581142191168</v>
      </c>
    </row>
    <row r="2304" spans="1:8">
      <c r="A2304">
        <v>1255</v>
      </c>
      <c r="B2304">
        <v>2.127946386946393</v>
      </c>
      <c r="C2304">
        <v>1.572969696969701</v>
      </c>
      <c r="D2304">
        <v>0</v>
      </c>
      <c r="E2304">
        <v>0</v>
      </c>
      <c r="F2304">
        <v>1.850458041958047</v>
      </c>
      <c r="G2304">
        <v>0.556248906</v>
      </c>
      <c r="H2304">
        <v>96.73661268453795</v>
      </c>
    </row>
    <row r="2305" spans="1:8">
      <c r="A2305">
        <v>1255.5</v>
      </c>
      <c r="B2305">
        <v>2.130620046620053</v>
      </c>
      <c r="C2305">
        <v>1.574512820512825</v>
      </c>
      <c r="D2305">
        <v>0</v>
      </c>
      <c r="E2305">
        <v>0</v>
      </c>
      <c r="F2305">
        <v>1.852566433566439</v>
      </c>
      <c r="G2305">
        <v>0.553123828</v>
      </c>
      <c r="H2305">
        <v>96.76747122183397</v>
      </c>
    </row>
    <row r="2306" spans="1:8">
      <c r="A2306">
        <v>1256</v>
      </c>
      <c r="B2306">
        <v>2.128806526806533</v>
      </c>
      <c r="C2306">
        <v>1.57668764568765</v>
      </c>
      <c r="D2306">
        <v>0</v>
      </c>
      <c r="E2306">
        <v>0</v>
      </c>
      <c r="F2306">
        <v>1.852747086247091</v>
      </c>
      <c r="G2306">
        <v>0.549997917</v>
      </c>
      <c r="H2306">
        <v>96.79834883449909</v>
      </c>
    </row>
    <row r="2307" spans="1:8">
      <c r="A2307">
        <v>1256.5</v>
      </c>
      <c r="B2307">
        <v>2.125941724941731</v>
      </c>
      <c r="C2307">
        <v>1.57440792540793</v>
      </c>
      <c r="D2307">
        <v>0</v>
      </c>
      <c r="E2307">
        <v>0</v>
      </c>
      <c r="F2307">
        <v>1.85017482517483</v>
      </c>
      <c r="G2307">
        <v>0.544789583</v>
      </c>
      <c r="H2307">
        <v>96.82920651709428</v>
      </c>
    </row>
    <row r="2308" spans="1:8">
      <c r="A2308">
        <v>1257</v>
      </c>
      <c r="B2308">
        <v>2.122030303030308</v>
      </c>
      <c r="C2308">
        <v>1.571000000000004</v>
      </c>
      <c r="D2308">
        <v>0</v>
      </c>
      <c r="E2308">
        <v>0</v>
      </c>
      <c r="F2308">
        <v>1.846515151515156</v>
      </c>
      <c r="G2308">
        <v>0.53958125</v>
      </c>
      <c r="H2308">
        <v>96.86001226690001</v>
      </c>
    </row>
    <row r="2309" spans="1:8">
      <c r="A2309">
        <v>1257.5</v>
      </c>
      <c r="B2309">
        <v>2.119386946386952</v>
      </c>
      <c r="C2309">
        <v>1.569298368298373</v>
      </c>
      <c r="D2309">
        <v>0</v>
      </c>
      <c r="E2309">
        <v>0</v>
      </c>
      <c r="F2309">
        <v>1.844342657342662</v>
      </c>
      <c r="G2309">
        <v>0.534372917</v>
      </c>
      <c r="H2309">
        <v>96.89076941530718</v>
      </c>
    </row>
    <row r="2310" spans="1:8">
      <c r="A2310">
        <v>1258</v>
      </c>
      <c r="B2310">
        <v>2.11919580419581</v>
      </c>
      <c r="C2310">
        <v>1.566913752913757</v>
      </c>
      <c r="D2310">
        <v>0</v>
      </c>
      <c r="E2310">
        <v>0</v>
      </c>
      <c r="F2310">
        <v>1.843054778554784</v>
      </c>
      <c r="G2310">
        <v>0.529164583</v>
      </c>
      <c r="H2310">
        <v>96.92149772727298</v>
      </c>
    </row>
    <row r="2311" spans="1:8">
      <c r="A2311">
        <v>1258.5</v>
      </c>
      <c r="B2311">
        <v>2.12212587412588</v>
      </c>
      <c r="C2311">
        <v>1.568170163170167</v>
      </c>
      <c r="D2311">
        <v>0</v>
      </c>
      <c r="E2311">
        <v>0</v>
      </c>
      <c r="F2311">
        <v>1.845148018648024</v>
      </c>
      <c r="G2311">
        <v>0.52395625</v>
      </c>
      <c r="H2311">
        <v>96.95223275058301</v>
      </c>
    </row>
    <row r="2312" spans="1:8">
      <c r="A2312">
        <v>1259</v>
      </c>
      <c r="B2312">
        <v>2.1259393939394</v>
      </c>
      <c r="C2312">
        <v>1.570475524475529</v>
      </c>
      <c r="D2312">
        <v>0</v>
      </c>
      <c r="E2312">
        <v>0</v>
      </c>
      <c r="F2312">
        <v>1.848207459207464</v>
      </c>
      <c r="G2312">
        <v>0.518747917</v>
      </c>
      <c r="H2312">
        <v>96.98301071289846</v>
      </c>
    </row>
    <row r="2313" spans="1:8">
      <c r="A2313">
        <v>1260</v>
      </c>
      <c r="B2313">
        <v>2.131750582750588</v>
      </c>
      <c r="C2313">
        <v>1.572020979020983</v>
      </c>
      <c r="D2313">
        <v>0</v>
      </c>
      <c r="E2313">
        <v>0</v>
      </c>
      <c r="F2313">
        <v>1.851885780885786</v>
      </c>
      <c r="G2313">
        <v>0.50833125</v>
      </c>
      <c r="H2313">
        <v>97.04467893356669</v>
      </c>
    </row>
    <row r="2314" spans="1:8">
      <c r="A2314">
        <v>1260.5</v>
      </c>
      <c r="B2314">
        <v>2.138121212121218</v>
      </c>
      <c r="C2314">
        <v>1.576310023310028</v>
      </c>
      <c r="D2314">
        <v>0</v>
      </c>
      <c r="E2314">
        <v>0</v>
      </c>
      <c r="F2314">
        <v>1.857215617715623</v>
      </c>
      <c r="G2314">
        <v>0.503122917</v>
      </c>
      <c r="H2314">
        <v>97.07558811188838</v>
      </c>
    </row>
    <row r="2315" spans="1:8">
      <c r="A2315">
        <v>1261</v>
      </c>
      <c r="B2315">
        <v>2.145603729603735</v>
      </c>
      <c r="C2315">
        <v>1.581233100233104</v>
      </c>
      <c r="D2315">
        <v>0</v>
      </c>
      <c r="E2315">
        <v>0</v>
      </c>
      <c r="F2315">
        <v>1.863418414918419</v>
      </c>
      <c r="G2315">
        <v>0.497914583</v>
      </c>
      <c r="H2315">
        <v>97.10659339549366</v>
      </c>
    </row>
    <row r="2316" spans="1:8">
      <c r="A2316">
        <v>1261.5</v>
      </c>
      <c r="B2316">
        <v>2.15233566433567</v>
      </c>
      <c r="C2316">
        <v>1.587853146853151</v>
      </c>
      <c r="D2316">
        <v>0</v>
      </c>
      <c r="E2316">
        <v>0</v>
      </c>
      <c r="F2316">
        <v>1.87009440559441</v>
      </c>
      <c r="G2316">
        <v>0.49270625</v>
      </c>
      <c r="H2316">
        <v>97.13770600233126</v>
      </c>
    </row>
    <row r="2317" spans="1:8">
      <c r="A2317">
        <v>1262</v>
      </c>
      <c r="B2317">
        <v>2.159631701631707</v>
      </c>
      <c r="C2317">
        <v>1.595750582750587</v>
      </c>
      <c r="D2317">
        <v>0</v>
      </c>
      <c r="E2317">
        <v>0</v>
      </c>
      <c r="F2317">
        <v>1.877691142191147</v>
      </c>
      <c r="G2317">
        <v>0.487497917</v>
      </c>
      <c r="H2317">
        <v>97.16893754856281</v>
      </c>
    </row>
    <row r="2318" spans="1:8">
      <c r="A2318">
        <v>1262.5</v>
      </c>
      <c r="B2318">
        <v>2.170200466200472</v>
      </c>
      <c r="C2318">
        <v>1.602825174825179</v>
      </c>
      <c r="D2318">
        <v>0</v>
      </c>
      <c r="E2318">
        <v>0</v>
      </c>
      <c r="F2318">
        <v>1.886512820512826</v>
      </c>
      <c r="G2318">
        <v>0.482289583</v>
      </c>
      <c r="H2318">
        <v>97.20030591491869</v>
      </c>
    </row>
    <row r="2319" spans="1:8">
      <c r="A2319">
        <v>1263</v>
      </c>
      <c r="B2319">
        <v>2.18210256410257</v>
      </c>
      <c r="C2319">
        <v>1.6118041958042</v>
      </c>
      <c r="D2319">
        <v>0</v>
      </c>
      <c r="E2319">
        <v>0</v>
      </c>
      <c r="F2319">
        <v>1.896953379953385</v>
      </c>
      <c r="G2319">
        <v>0.47708125</v>
      </c>
      <c r="H2319">
        <v>97.23183479992255</v>
      </c>
    </row>
    <row r="2320" spans="1:8">
      <c r="A2320">
        <v>1263.5</v>
      </c>
      <c r="B2320">
        <v>2.196128205128211</v>
      </c>
      <c r="C2320">
        <v>1.619146853146857</v>
      </c>
      <c r="D2320">
        <v>0</v>
      </c>
      <c r="E2320">
        <v>0</v>
      </c>
      <c r="F2320">
        <v>1.907637529137534</v>
      </c>
      <c r="G2320">
        <v>0.471872917</v>
      </c>
      <c r="H2320">
        <v>97.26353972416497</v>
      </c>
    </row>
    <row r="2321" spans="1:8">
      <c r="A2321">
        <v>1264</v>
      </c>
      <c r="B2321">
        <v>2.211557109557115</v>
      </c>
      <c r="C2321">
        <v>1.629298368298373</v>
      </c>
      <c r="D2321">
        <v>0</v>
      </c>
      <c r="E2321">
        <v>0</v>
      </c>
      <c r="F2321">
        <v>1.920427738927744</v>
      </c>
      <c r="G2321">
        <v>0.466664583</v>
      </c>
      <c r="H2321">
        <v>97.29544026806552</v>
      </c>
    </row>
    <row r="2322" spans="1:8">
      <c r="A2322">
        <v>1264.5</v>
      </c>
      <c r="B2322">
        <v>2.224650349650355</v>
      </c>
      <c r="C2322">
        <v>1.639515151515156</v>
      </c>
      <c r="D2322">
        <v>0</v>
      </c>
      <c r="E2322">
        <v>0</v>
      </c>
      <c r="F2322">
        <v>1.932082750582756</v>
      </c>
      <c r="G2322">
        <v>0.46145625</v>
      </c>
      <c r="H2322">
        <v>97.32754452214479</v>
      </c>
    </row>
    <row r="2323" spans="1:8">
      <c r="A2323">
        <v>1265</v>
      </c>
      <c r="B2323">
        <v>2.236703962703968</v>
      </c>
      <c r="C2323">
        <v>1.647622377622382</v>
      </c>
      <c r="D2323">
        <v>0</v>
      </c>
      <c r="E2323">
        <v>0</v>
      </c>
      <c r="F2323">
        <v>1.942163170163175</v>
      </c>
      <c r="G2323">
        <v>0.456247917</v>
      </c>
      <c r="H2323">
        <v>97.35982990481767</v>
      </c>
    </row>
    <row r="2324" spans="1:8">
      <c r="A2324">
        <v>1266</v>
      </c>
      <c r="B2324">
        <v>2.245153846153852</v>
      </c>
      <c r="C2324">
        <v>1.654759906759911</v>
      </c>
      <c r="D2324">
        <v>0</v>
      </c>
      <c r="E2324">
        <v>0</v>
      </c>
      <c r="F2324">
        <v>1.949956876456882</v>
      </c>
      <c r="G2324">
        <v>0.44583125</v>
      </c>
      <c r="H2324">
        <v>97.42469857226133</v>
      </c>
    </row>
    <row r="2325" spans="1:8">
      <c r="A2325">
        <v>1266.5</v>
      </c>
      <c r="B2325">
        <v>2.250701631701638</v>
      </c>
      <c r="C2325">
        <v>1.659948717948722</v>
      </c>
      <c r="D2325">
        <v>0</v>
      </c>
      <c r="E2325">
        <v>0</v>
      </c>
      <c r="F2325">
        <v>1.95532517482518</v>
      </c>
      <c r="G2325">
        <v>0.440622917</v>
      </c>
      <c r="H2325">
        <v>97.45724258935535</v>
      </c>
    </row>
    <row r="2326" spans="1:8">
      <c r="A2326">
        <v>1267</v>
      </c>
      <c r="B2326">
        <v>2.252722610722617</v>
      </c>
      <c r="C2326">
        <v>1.665806526806531</v>
      </c>
      <c r="D2326">
        <v>0</v>
      </c>
      <c r="E2326">
        <v>0</v>
      </c>
      <c r="F2326">
        <v>1.959264568764574</v>
      </c>
      <c r="G2326">
        <v>0.435414583</v>
      </c>
      <c r="H2326">
        <v>97.48986417055194</v>
      </c>
    </row>
    <row r="2327" spans="1:8">
      <c r="A2327">
        <v>1267.5</v>
      </c>
      <c r="B2327">
        <v>2.25347552447553</v>
      </c>
      <c r="C2327">
        <v>1.669328671328676</v>
      </c>
      <c r="D2327">
        <v>0</v>
      </c>
      <c r="E2327">
        <v>0</v>
      </c>
      <c r="F2327">
        <v>1.961402097902103</v>
      </c>
      <c r="G2327">
        <v>0.43020625</v>
      </c>
      <c r="H2327">
        <v>97.52253639277414</v>
      </c>
    </row>
    <row r="2328" spans="1:8">
      <c r="A2328">
        <v>1268</v>
      </c>
      <c r="B2328">
        <v>2.255263403263409</v>
      </c>
      <c r="C2328">
        <v>1.668759906759911</v>
      </c>
      <c r="D2328">
        <v>0</v>
      </c>
      <c r="E2328">
        <v>0</v>
      </c>
      <c r="F2328">
        <v>1.96201165501166</v>
      </c>
      <c r="G2328">
        <v>0.424997917</v>
      </c>
      <c r="H2328">
        <v>97.55523150738176</v>
      </c>
    </row>
    <row r="2329" spans="1:8">
      <c r="A2329">
        <v>1268.5</v>
      </c>
      <c r="B2329">
        <v>2.255883449883456</v>
      </c>
      <c r="C2329">
        <v>1.668086247086251</v>
      </c>
      <c r="D2329">
        <v>0</v>
      </c>
      <c r="E2329">
        <v>0</v>
      </c>
      <c r="F2329">
        <v>1.961984848484853</v>
      </c>
      <c r="G2329">
        <v>0.419789583</v>
      </c>
      <c r="H2329">
        <v>97.58793147824423</v>
      </c>
    </row>
    <row r="2330" spans="1:8">
      <c r="A2330">
        <v>1269</v>
      </c>
      <c r="B2330">
        <v>2.258701631701638</v>
      </c>
      <c r="C2330">
        <v>1.66696736596737</v>
      </c>
      <c r="D2330">
        <v>0</v>
      </c>
      <c r="E2330">
        <v>0</v>
      </c>
      <c r="F2330">
        <v>1.962834498834504</v>
      </c>
      <c r="G2330">
        <v>0.41458125</v>
      </c>
      <c r="H2330">
        <v>97.62063830613856</v>
      </c>
    </row>
    <row r="2331" spans="1:8">
      <c r="A2331">
        <v>1269.5</v>
      </c>
      <c r="B2331">
        <v>2.263713286713293</v>
      </c>
      <c r="C2331">
        <v>1.668885780885785</v>
      </c>
      <c r="D2331">
        <v>0</v>
      </c>
      <c r="E2331">
        <v>0</v>
      </c>
      <c r="F2331">
        <v>1.966299533799539</v>
      </c>
      <c r="G2331">
        <v>0.409372917</v>
      </c>
      <c r="H2331">
        <v>97.65338108974385</v>
      </c>
    </row>
    <row r="2332" spans="1:8">
      <c r="A2332">
        <v>1270</v>
      </c>
      <c r="B2332">
        <v>2.270034965034971</v>
      </c>
      <c r="C2332">
        <v>1.672673659673664</v>
      </c>
      <c r="D2332">
        <v>0</v>
      </c>
      <c r="E2332">
        <v>0</v>
      </c>
      <c r="F2332">
        <v>1.971354312354318</v>
      </c>
      <c r="G2332">
        <v>0.404164583</v>
      </c>
      <c r="H2332">
        <v>97.68619487179512</v>
      </c>
    </row>
    <row r="2333" spans="1:8">
      <c r="A2333">
        <v>1270.5</v>
      </c>
      <c r="B2333">
        <v>2.277128205128211</v>
      </c>
      <c r="C2333">
        <v>1.675473193473198</v>
      </c>
      <c r="D2333">
        <v>0</v>
      </c>
      <c r="E2333">
        <v>0</v>
      </c>
      <c r="F2333">
        <v>1.976300699300704</v>
      </c>
      <c r="G2333">
        <v>0.39895625</v>
      </c>
      <c r="H2333">
        <v>97.71909199689226</v>
      </c>
    </row>
    <row r="2334" spans="1:8">
      <c r="A2334">
        <v>1271</v>
      </c>
      <c r="B2334">
        <v>2.284508158508165</v>
      </c>
      <c r="C2334">
        <v>1.680832167832172</v>
      </c>
      <c r="D2334">
        <v>0</v>
      </c>
      <c r="E2334">
        <v>0</v>
      </c>
      <c r="F2334">
        <v>1.982670163170168</v>
      </c>
      <c r="G2334">
        <v>0.393747917</v>
      </c>
      <c r="H2334">
        <v>97.75208342074617</v>
      </c>
    </row>
    <row r="2335" spans="1:8">
      <c r="A2335">
        <v>1272</v>
      </c>
      <c r="B2335">
        <v>2.289920745920752</v>
      </c>
      <c r="C2335">
        <v>1.688331002331007</v>
      </c>
      <c r="D2335">
        <v>0</v>
      </c>
      <c r="E2335">
        <v>0</v>
      </c>
      <c r="F2335">
        <v>1.989125874125879</v>
      </c>
      <c r="G2335">
        <v>0.38333125</v>
      </c>
      <c r="H2335">
        <v>97.81828002136778</v>
      </c>
    </row>
    <row r="2336" spans="1:8">
      <c r="A2336">
        <v>1272.5</v>
      </c>
      <c r="B2336">
        <v>2.293104895104901</v>
      </c>
      <c r="C2336">
        <v>1.697118881118886</v>
      </c>
      <c r="D2336">
        <v>0</v>
      </c>
      <c r="E2336">
        <v>0</v>
      </c>
      <c r="F2336">
        <v>1.995111888111893</v>
      </c>
      <c r="G2336">
        <v>0.378122917</v>
      </c>
      <c r="H2336">
        <v>97.85148200271975</v>
      </c>
    </row>
    <row r="2337" spans="1:8">
      <c r="A2337">
        <v>1273</v>
      </c>
      <c r="B2337">
        <v>2.293270396270402</v>
      </c>
      <c r="C2337">
        <v>1.700363636363641</v>
      </c>
      <c r="D2337">
        <v>0</v>
      </c>
      <c r="E2337">
        <v>0</v>
      </c>
      <c r="F2337">
        <v>1.996817016317021</v>
      </c>
      <c r="G2337">
        <v>0.372914583</v>
      </c>
      <c r="H2337">
        <v>97.88474807692334</v>
      </c>
    </row>
    <row r="2338" spans="1:8">
      <c r="A2338">
        <v>1273.5</v>
      </c>
      <c r="B2338">
        <v>2.289717948717954</v>
      </c>
      <c r="C2338">
        <v>1.700153846153851</v>
      </c>
      <c r="D2338">
        <v>0</v>
      </c>
      <c r="E2338">
        <v>0</v>
      </c>
      <c r="F2338">
        <v>1.994935897435902</v>
      </c>
      <c r="G2338">
        <v>0.36770625</v>
      </c>
      <c r="H2338">
        <v>97.91801268453794</v>
      </c>
    </row>
    <row r="2339" spans="1:8">
      <c r="A2339">
        <v>1274</v>
      </c>
      <c r="B2339">
        <v>2.281920745920752</v>
      </c>
      <c r="C2339">
        <v>1.696853146853151</v>
      </c>
      <c r="D2339">
        <v>0</v>
      </c>
      <c r="E2339">
        <v>0</v>
      </c>
      <c r="F2339">
        <v>1.989386946386952</v>
      </c>
      <c r="G2339">
        <v>0.362497917</v>
      </c>
      <c r="H2339">
        <v>97.95121537490313</v>
      </c>
    </row>
    <row r="2340" spans="1:8">
      <c r="A2340">
        <v>1274.5</v>
      </c>
      <c r="B2340">
        <v>2.271335664335671</v>
      </c>
      <c r="C2340">
        <v>1.68996503496504</v>
      </c>
      <c r="D2340">
        <v>0</v>
      </c>
      <c r="E2340">
        <v>0</v>
      </c>
      <c r="F2340">
        <v>1.980650349650355</v>
      </c>
      <c r="G2340">
        <v>0.357289583</v>
      </c>
      <c r="H2340">
        <v>97.98429901903678</v>
      </c>
    </row>
    <row r="2341" spans="1:8">
      <c r="A2341">
        <v>1275</v>
      </c>
      <c r="B2341">
        <v>2.259107226107232</v>
      </c>
      <c r="C2341">
        <v>1.682382284382289</v>
      </c>
      <c r="D2341">
        <v>0</v>
      </c>
      <c r="E2341">
        <v>0</v>
      </c>
      <c r="F2341">
        <v>1.97074475524476</v>
      </c>
      <c r="G2341">
        <v>0.35208125</v>
      </c>
      <c r="H2341">
        <v>98.01722731157757</v>
      </c>
    </row>
    <row r="2342" spans="1:8">
      <c r="A2342">
        <v>1275.5</v>
      </c>
      <c r="B2342">
        <v>2.245925407925414</v>
      </c>
      <c r="C2342">
        <v>1.671752913752918</v>
      </c>
      <c r="D2342">
        <v>0</v>
      </c>
      <c r="E2342">
        <v>0</v>
      </c>
      <c r="F2342">
        <v>1.958839160839166</v>
      </c>
      <c r="G2342">
        <v>0.346872917</v>
      </c>
      <c r="H2342">
        <v>98.04997384421161</v>
      </c>
    </row>
    <row r="2343" spans="1:8">
      <c r="A2343">
        <v>1276</v>
      </c>
      <c r="B2343">
        <v>2.233888111888118</v>
      </c>
      <c r="C2343">
        <v>1.660079254079258</v>
      </c>
      <c r="D2343">
        <v>0</v>
      </c>
      <c r="E2343">
        <v>0</v>
      </c>
      <c r="F2343">
        <v>1.946983682983688</v>
      </c>
      <c r="G2343">
        <v>0.341664583</v>
      </c>
      <c r="H2343">
        <v>98.08252236791013</v>
      </c>
    </row>
    <row r="2344" spans="1:8">
      <c r="A2344">
        <v>1276.5</v>
      </c>
      <c r="B2344">
        <v>2.225135198135204</v>
      </c>
      <c r="C2344">
        <v>1.651867132867137</v>
      </c>
      <c r="D2344">
        <v>0</v>
      </c>
      <c r="E2344">
        <v>0</v>
      </c>
      <c r="F2344">
        <v>1.938501165501171</v>
      </c>
      <c r="G2344">
        <v>0.33645625</v>
      </c>
      <c r="H2344">
        <v>98.11490140831417</v>
      </c>
    </row>
    <row r="2345" spans="1:8">
      <c r="A2345">
        <v>1277</v>
      </c>
      <c r="B2345">
        <v>2.215990675990682</v>
      </c>
      <c r="C2345">
        <v>1.646370629370634</v>
      </c>
      <c r="D2345">
        <v>0</v>
      </c>
      <c r="E2345">
        <v>0</v>
      </c>
      <c r="F2345">
        <v>1.931180652680658</v>
      </c>
      <c r="G2345">
        <v>0.331247917</v>
      </c>
      <c r="H2345">
        <v>98.14714875679901</v>
      </c>
    </row>
    <row r="2346" spans="1:8">
      <c r="A2346">
        <v>1278</v>
      </c>
      <c r="B2346">
        <v>2.208317016317022</v>
      </c>
      <c r="C2346">
        <v>1.64336130536131</v>
      </c>
      <c r="D2346">
        <v>0</v>
      </c>
      <c r="E2346">
        <v>0</v>
      </c>
      <c r="F2346">
        <v>1.925839160839166</v>
      </c>
      <c r="G2346">
        <v>0.32083125</v>
      </c>
      <c r="H2346">
        <v>98.21143242035768</v>
      </c>
    </row>
    <row r="2347" spans="1:8">
      <c r="A2347">
        <v>1278.5</v>
      </c>
      <c r="B2347">
        <v>2.20033566433567</v>
      </c>
      <c r="C2347">
        <v>1.636892773892778</v>
      </c>
      <c r="D2347">
        <v>0</v>
      </c>
      <c r="E2347">
        <v>0</v>
      </c>
      <c r="F2347">
        <v>1.918614219114224</v>
      </c>
      <c r="G2347">
        <v>0.315622917</v>
      </c>
      <c r="H2347">
        <v>98.24346953185729</v>
      </c>
    </row>
    <row r="2348" spans="1:8">
      <c r="A2348">
        <v>1279</v>
      </c>
      <c r="B2348">
        <v>2.193983682983689</v>
      </c>
      <c r="C2348">
        <v>1.630051282051286</v>
      </c>
      <c r="D2348">
        <v>0</v>
      </c>
      <c r="E2348">
        <v>0</v>
      </c>
      <c r="F2348">
        <v>1.912017482517487</v>
      </c>
      <c r="G2348">
        <v>0.310414583</v>
      </c>
      <c r="H2348">
        <v>98.27539146270422</v>
      </c>
    </row>
    <row r="2349" spans="1:8">
      <c r="A2349">
        <v>1279.5</v>
      </c>
      <c r="B2349">
        <v>2.189377622377628</v>
      </c>
      <c r="C2349">
        <v>1.62650116550117</v>
      </c>
      <c r="D2349">
        <v>0</v>
      </c>
      <c r="E2349">
        <v>0</v>
      </c>
      <c r="F2349">
        <v>1.907939393939399</v>
      </c>
      <c r="G2349">
        <v>0.30520625</v>
      </c>
      <c r="H2349">
        <v>98.3072244366747</v>
      </c>
    </row>
    <row r="2350" spans="1:8">
      <c r="A2350">
        <v>1280</v>
      </c>
      <c r="B2350">
        <v>2.185741258741264</v>
      </c>
      <c r="C2350">
        <v>1.621347319347324</v>
      </c>
      <c r="D2350">
        <v>0</v>
      </c>
      <c r="E2350">
        <v>0</v>
      </c>
      <c r="F2350">
        <v>1.903544289044294</v>
      </c>
      <c r="G2350">
        <v>0.299999583</v>
      </c>
      <c r="H2350">
        <v>98.33898680069956</v>
      </c>
    </row>
    <row r="2351" spans="1:8">
      <c r="A2351">
        <v>1280.5</v>
      </c>
      <c r="B2351">
        <v>2.183372960372966</v>
      </c>
      <c r="C2351">
        <v>1.619020979020983</v>
      </c>
      <c r="D2351">
        <v>0</v>
      </c>
      <c r="E2351">
        <v>0</v>
      </c>
      <c r="F2351">
        <v>1.901196969696975</v>
      </c>
      <c r="G2351">
        <v>0.298957917</v>
      </c>
      <c r="H2351">
        <v>98.37069297785574</v>
      </c>
    </row>
    <row r="2352" spans="1:8">
      <c r="A2352">
        <v>1281</v>
      </c>
      <c r="B2352">
        <v>2.182526806526812</v>
      </c>
      <c r="C2352">
        <v>1.61601398601399</v>
      </c>
      <c r="D2352">
        <v>0</v>
      </c>
      <c r="E2352">
        <v>0</v>
      </c>
      <c r="F2352">
        <v>1.899270396270401</v>
      </c>
      <c r="G2352">
        <v>0.29791625</v>
      </c>
      <c r="H2352">
        <v>98.40236353923881</v>
      </c>
    </row>
    <row r="2353" spans="1:8">
      <c r="A2353">
        <v>1281.5</v>
      </c>
      <c r="B2353">
        <v>2.183634032634039</v>
      </c>
      <c r="C2353">
        <v>1.613960372960377</v>
      </c>
      <c r="D2353">
        <v>0</v>
      </c>
      <c r="E2353">
        <v>0</v>
      </c>
      <c r="F2353">
        <v>1.898797202797208</v>
      </c>
      <c r="G2353">
        <v>0.296874583</v>
      </c>
      <c r="H2353">
        <v>98.43401410256436</v>
      </c>
    </row>
    <row r="2354" spans="1:8">
      <c r="A2354">
        <v>1282</v>
      </c>
      <c r="B2354">
        <v>2.186699300699306</v>
      </c>
      <c r="C2354">
        <v>1.613424242424247</v>
      </c>
      <c r="D2354">
        <v>0</v>
      </c>
      <c r="E2354">
        <v>0</v>
      </c>
      <c r="F2354">
        <v>1.900061771561776</v>
      </c>
      <c r="G2354">
        <v>0.295832917</v>
      </c>
      <c r="H2354">
        <v>98.46567126068402</v>
      </c>
    </row>
    <row r="2355" spans="1:8">
      <c r="A2355">
        <v>1282.5</v>
      </c>
      <c r="B2355">
        <v>2.188501165501171</v>
      </c>
      <c r="C2355">
        <v>1.614151515151519</v>
      </c>
      <c r="D2355">
        <v>0</v>
      </c>
      <c r="E2355">
        <v>0</v>
      </c>
      <c r="F2355">
        <v>1.901326340326345</v>
      </c>
      <c r="G2355">
        <v>0.29479125</v>
      </c>
      <c r="H2355">
        <v>98.49734949494975</v>
      </c>
    </row>
    <row r="2356" spans="1:8">
      <c r="A2356">
        <v>1283</v>
      </c>
      <c r="B2356">
        <v>2.188843822843828</v>
      </c>
      <c r="C2356">
        <v>1.615860139860144</v>
      </c>
      <c r="D2356">
        <v>0</v>
      </c>
      <c r="E2356">
        <v>0</v>
      </c>
      <c r="F2356">
        <v>1.902351981351986</v>
      </c>
      <c r="G2356">
        <v>0.293749583</v>
      </c>
      <c r="H2356">
        <v>98.52904681429708</v>
      </c>
    </row>
    <row r="2357" spans="1:8">
      <c r="A2357">
        <v>1284</v>
      </c>
      <c r="B2357">
        <v>2.188205128205134</v>
      </c>
      <c r="C2357">
        <v>1.615540792540797</v>
      </c>
      <c r="D2357">
        <v>0</v>
      </c>
      <c r="E2357">
        <v>0</v>
      </c>
      <c r="F2357">
        <v>1.901872960372965</v>
      </c>
      <c r="G2357">
        <v>0.29166625</v>
      </c>
      <c r="H2357">
        <v>98.59245056332583</v>
      </c>
    </row>
    <row r="2358" spans="1:8">
      <c r="A2358">
        <v>1284.5</v>
      </c>
      <c r="B2358">
        <v>2.187759906759913</v>
      </c>
      <c r="C2358">
        <v>1.613398601398606</v>
      </c>
      <c r="D2358">
        <v>0</v>
      </c>
      <c r="E2358">
        <v>0</v>
      </c>
      <c r="F2358">
        <v>1.900579254079259</v>
      </c>
      <c r="G2358">
        <v>0.290624583</v>
      </c>
      <c r="H2358">
        <v>98.62413766511291</v>
      </c>
    </row>
    <row r="2359" spans="1:8">
      <c r="A2359">
        <v>1285</v>
      </c>
      <c r="B2359">
        <v>2.185582750582756</v>
      </c>
      <c r="C2359">
        <v>1.614235431235436</v>
      </c>
      <c r="D2359">
        <v>0</v>
      </c>
      <c r="E2359">
        <v>0</v>
      </c>
      <c r="F2359">
        <v>1.899909090909096</v>
      </c>
      <c r="G2359">
        <v>0.289582917</v>
      </c>
      <c r="H2359">
        <v>98.65580840132115</v>
      </c>
    </row>
    <row r="2360" spans="1:8">
      <c r="A2360">
        <v>1285.5</v>
      </c>
      <c r="B2360">
        <v>2.183762237762244</v>
      </c>
      <c r="C2360">
        <v>1.614251748251752</v>
      </c>
      <c r="D2360">
        <v>0</v>
      </c>
      <c r="E2360">
        <v>0</v>
      </c>
      <c r="F2360">
        <v>1.899006993006998</v>
      </c>
      <c r="G2360">
        <v>0.28854125</v>
      </c>
      <c r="H2360">
        <v>98.68746603535379</v>
      </c>
    </row>
    <row r="2361" spans="1:8">
      <c r="A2361">
        <v>1286</v>
      </c>
      <c r="B2361">
        <v>2.183202797202803</v>
      </c>
      <c r="C2361">
        <v>1.614913752913757</v>
      </c>
      <c r="D2361">
        <v>0</v>
      </c>
      <c r="E2361">
        <v>0</v>
      </c>
      <c r="F2361">
        <v>1.89905827505828</v>
      </c>
      <c r="G2361">
        <v>0.287499583</v>
      </c>
      <c r="H2361">
        <v>98.71911657925433</v>
      </c>
    </row>
    <row r="2362" spans="1:8">
      <c r="A2362">
        <v>1286.5</v>
      </c>
      <c r="B2362">
        <v>2.184675990675997</v>
      </c>
      <c r="C2362">
        <v>1.615386946386951</v>
      </c>
      <c r="D2362">
        <v>0</v>
      </c>
      <c r="E2362">
        <v>0</v>
      </c>
      <c r="F2362">
        <v>1.900031468531474</v>
      </c>
      <c r="G2362">
        <v>0.286457917</v>
      </c>
      <c r="H2362">
        <v>98.75077566045093</v>
      </c>
    </row>
    <row r="2363" spans="1:8">
      <c r="A2363">
        <v>1287</v>
      </c>
      <c r="B2363">
        <v>2.187699300699307</v>
      </c>
      <c r="C2363">
        <v>1.617030303030307</v>
      </c>
      <c r="D2363">
        <v>0</v>
      </c>
      <c r="E2363">
        <v>0</v>
      </c>
      <c r="F2363">
        <v>1.902364801864807</v>
      </c>
      <c r="G2363">
        <v>0.28541625</v>
      </c>
      <c r="H2363">
        <v>98.78246229603755</v>
      </c>
    </row>
    <row r="2364" spans="1:8">
      <c r="A2364">
        <v>1287.5</v>
      </c>
      <c r="B2364">
        <v>2.194251748251754</v>
      </c>
      <c r="C2364">
        <v>1.621128205128209</v>
      </c>
      <c r="D2364">
        <v>0</v>
      </c>
      <c r="E2364">
        <v>0</v>
      </c>
      <c r="F2364">
        <v>1.907689976689982</v>
      </c>
      <c r="G2364">
        <v>0.284374583</v>
      </c>
      <c r="H2364">
        <v>98.81421275252551</v>
      </c>
    </row>
    <row r="2365" spans="1:8">
      <c r="A2365">
        <v>1288</v>
      </c>
      <c r="B2365">
        <v>2.201184149184155</v>
      </c>
      <c r="C2365">
        <v>1.62554778554779</v>
      </c>
      <c r="D2365">
        <v>0</v>
      </c>
      <c r="E2365">
        <v>0</v>
      </c>
      <c r="F2365">
        <v>1.913365967365972</v>
      </c>
      <c r="G2365">
        <v>0.283332917</v>
      </c>
      <c r="H2365">
        <v>98.84605488539265</v>
      </c>
    </row>
    <row r="2366" spans="1:8">
      <c r="A2366">
        <v>1288.5</v>
      </c>
      <c r="B2366">
        <v>2.207372960372966</v>
      </c>
      <c r="C2366">
        <v>1.630554778554783</v>
      </c>
      <c r="D2366">
        <v>0</v>
      </c>
      <c r="E2366">
        <v>0</v>
      </c>
      <c r="F2366">
        <v>1.918963869463874</v>
      </c>
      <c r="G2366">
        <v>0.28229125</v>
      </c>
      <c r="H2366">
        <v>98.87799096736623</v>
      </c>
    </row>
    <row r="2367" spans="1:8">
      <c r="A2367">
        <v>1289</v>
      </c>
      <c r="B2367">
        <v>2.212442890442897</v>
      </c>
      <c r="C2367">
        <v>1.633445221445226</v>
      </c>
      <c r="D2367">
        <v>0</v>
      </c>
      <c r="E2367">
        <v>0</v>
      </c>
      <c r="F2367">
        <v>1.922944055944061</v>
      </c>
      <c r="G2367">
        <v>0.281249583</v>
      </c>
      <c r="H2367">
        <v>98.91000686674462</v>
      </c>
    </row>
    <row r="2368" spans="1:8">
      <c r="A2368">
        <v>1289.5</v>
      </c>
      <c r="B2368">
        <v>2.2148717948718</v>
      </c>
      <c r="C2368">
        <v>1.633233100233105</v>
      </c>
      <c r="D2368">
        <v>0</v>
      </c>
      <c r="E2368">
        <v>0</v>
      </c>
      <c r="F2368">
        <v>1.924052447552453</v>
      </c>
      <c r="G2368">
        <v>0.280207917</v>
      </c>
      <c r="H2368">
        <v>98.94206517094042</v>
      </c>
    </row>
    <row r="2369" spans="1:8">
      <c r="A2369">
        <v>1290</v>
      </c>
      <c r="B2369">
        <v>2.21407925407926</v>
      </c>
      <c r="C2369">
        <v>1.633717948717953</v>
      </c>
      <c r="D2369">
        <v>0</v>
      </c>
      <c r="E2369">
        <v>0</v>
      </c>
      <c r="F2369">
        <v>1.923898601398606</v>
      </c>
      <c r="G2369">
        <v>0.27916625</v>
      </c>
      <c r="H2369">
        <v>98.97413142968168</v>
      </c>
    </row>
    <row r="2370" spans="1:8">
      <c r="A2370">
        <v>1291</v>
      </c>
      <c r="B2370">
        <v>2.212659673659679</v>
      </c>
      <c r="C2370">
        <v>1.633233100233104</v>
      </c>
      <c r="D2370">
        <v>0</v>
      </c>
      <c r="E2370">
        <v>0</v>
      </c>
      <c r="F2370">
        <v>1.922946386946392</v>
      </c>
      <c r="G2370">
        <v>0.277082917</v>
      </c>
      <c r="H2370">
        <v>99.03824551282078</v>
      </c>
    </row>
    <row r="2371" spans="1:8">
      <c r="A2371">
        <v>1291.5</v>
      </c>
      <c r="B2371">
        <v>2.211379953379959</v>
      </c>
      <c r="C2371">
        <v>1.632606060606065</v>
      </c>
      <c r="D2371">
        <v>0</v>
      </c>
      <c r="E2371">
        <v>0</v>
      </c>
      <c r="F2371">
        <v>1.921993006993012</v>
      </c>
      <c r="G2371">
        <v>0.27604125</v>
      </c>
      <c r="H2371">
        <v>99.07028667443693</v>
      </c>
    </row>
    <row r="2372" spans="1:8">
      <c r="A2372">
        <v>1292</v>
      </c>
      <c r="B2372">
        <v>2.208128205128211</v>
      </c>
      <c r="C2372">
        <v>1.631179487179491</v>
      </c>
      <c r="D2372">
        <v>0</v>
      </c>
      <c r="E2372">
        <v>0</v>
      </c>
      <c r="F2372">
        <v>1.919653846153851</v>
      </c>
      <c r="G2372">
        <v>0.274999583</v>
      </c>
      <c r="H2372">
        <v>99.10230039821316</v>
      </c>
    </row>
    <row r="2373" spans="1:8">
      <c r="A2373">
        <v>1292.5</v>
      </c>
      <c r="B2373">
        <v>2.20419580419581</v>
      </c>
      <c r="C2373">
        <v>1.629778554778559</v>
      </c>
      <c r="D2373">
        <v>0</v>
      </c>
      <c r="E2373">
        <v>0</v>
      </c>
      <c r="F2373">
        <v>1.916987179487184</v>
      </c>
      <c r="G2373">
        <v>0.273957917</v>
      </c>
      <c r="H2373">
        <v>99.13427240676016</v>
      </c>
    </row>
    <row r="2374" spans="1:8">
      <c r="A2374">
        <v>1293</v>
      </c>
      <c r="B2374">
        <v>2.201792540792547</v>
      </c>
      <c r="C2374">
        <v>1.627512820512825</v>
      </c>
      <c r="D2374">
        <v>0</v>
      </c>
      <c r="E2374">
        <v>0</v>
      </c>
      <c r="F2374">
        <v>1.914652680652686</v>
      </c>
      <c r="G2374">
        <v>0.27291625</v>
      </c>
      <c r="H2374">
        <v>99.16620273892801</v>
      </c>
    </row>
    <row r="2375" spans="1:8">
      <c r="A2375">
        <v>1293.5</v>
      </c>
      <c r="B2375">
        <v>2.198442890442896</v>
      </c>
      <c r="C2375">
        <v>1.626484848484853</v>
      </c>
      <c r="D2375">
        <v>0</v>
      </c>
      <c r="E2375">
        <v>0</v>
      </c>
      <c r="F2375">
        <v>1.912463869463874</v>
      </c>
      <c r="G2375">
        <v>0.271874583</v>
      </c>
      <c r="H2375">
        <v>99.19809537684564</v>
      </c>
    </row>
    <row r="2376" spans="1:8">
      <c r="A2376">
        <v>1294</v>
      </c>
      <c r="B2376">
        <v>2.197177156177162</v>
      </c>
      <c r="C2376">
        <v>1.62573426573427</v>
      </c>
      <c r="D2376">
        <v>0</v>
      </c>
      <c r="E2376">
        <v>0</v>
      </c>
      <c r="F2376">
        <v>1.911455710955716</v>
      </c>
      <c r="G2376">
        <v>0.270832917</v>
      </c>
      <c r="H2376">
        <v>99.22996137334913</v>
      </c>
    </row>
    <row r="2377" spans="1:8">
      <c r="A2377">
        <v>1294.5</v>
      </c>
      <c r="B2377">
        <v>2.19626573426574</v>
      </c>
      <c r="C2377">
        <v>1.625310023310027</v>
      </c>
      <c r="D2377">
        <v>0</v>
      </c>
      <c r="E2377">
        <v>0</v>
      </c>
      <c r="F2377">
        <v>1.910787878787884</v>
      </c>
      <c r="G2377">
        <v>0.26979125</v>
      </c>
      <c r="H2377">
        <v>99.26181340326366</v>
      </c>
    </row>
    <row r="2378" spans="1:8">
      <c r="A2378">
        <v>1295</v>
      </c>
      <c r="B2378">
        <v>2.196937062937069</v>
      </c>
      <c r="C2378">
        <v>1.625652680652685</v>
      </c>
      <c r="D2378">
        <v>0</v>
      </c>
      <c r="E2378">
        <v>0</v>
      </c>
      <c r="F2378">
        <v>1.911294871794877</v>
      </c>
      <c r="G2378">
        <v>0.268749583</v>
      </c>
      <c r="H2378">
        <v>99.29366409285186</v>
      </c>
    </row>
    <row r="2379" spans="1:8">
      <c r="A2379">
        <v>1295.5</v>
      </c>
      <c r="B2379">
        <v>2.200235431235437</v>
      </c>
      <c r="C2379">
        <v>1.627948717948722</v>
      </c>
      <c r="D2379">
        <v>0</v>
      </c>
      <c r="E2379">
        <v>0</v>
      </c>
      <c r="F2379">
        <v>1.91409207459208</v>
      </c>
      <c r="G2379">
        <v>0.267707917</v>
      </c>
      <c r="H2379">
        <v>99.32554231740508</v>
      </c>
    </row>
    <row r="2380" spans="1:8">
      <c r="A2380">
        <v>1296</v>
      </c>
      <c r="B2380">
        <v>2.205179487179493</v>
      </c>
      <c r="C2380">
        <v>1.63175757575758</v>
      </c>
      <c r="D2380">
        <v>0</v>
      </c>
      <c r="E2380">
        <v>0</v>
      </c>
      <c r="F2380">
        <v>1.918468531468537</v>
      </c>
      <c r="G2380">
        <v>0.26666625</v>
      </c>
      <c r="H2380">
        <v>99.35748032245559</v>
      </c>
    </row>
    <row r="2381" spans="1:8">
      <c r="A2381">
        <v>1297</v>
      </c>
      <c r="B2381">
        <v>2.211370629370635</v>
      </c>
      <c r="C2381">
        <v>1.636867132867137</v>
      </c>
      <c r="D2381">
        <v>0</v>
      </c>
      <c r="E2381">
        <v>0</v>
      </c>
      <c r="F2381">
        <v>1.924118881118886</v>
      </c>
      <c r="G2381">
        <v>0.264582917</v>
      </c>
      <c r="H2381">
        <v>99.42152344599872</v>
      </c>
    </row>
    <row r="2382" spans="1:8">
      <c r="A2382">
        <v>1297.5</v>
      </c>
      <c r="B2382">
        <v>2.216547785547792</v>
      </c>
      <c r="C2382">
        <v>1.640552447552452</v>
      </c>
      <c r="D2382">
        <v>0</v>
      </c>
      <c r="E2382">
        <v>0</v>
      </c>
      <c r="F2382">
        <v>1.928550116550122</v>
      </c>
      <c r="G2382">
        <v>0.26354125</v>
      </c>
      <c r="H2382">
        <v>99.45362902097928</v>
      </c>
    </row>
    <row r="2383" spans="1:8">
      <c r="A2383">
        <v>1298</v>
      </c>
      <c r="B2383">
        <v>2.221004662004668</v>
      </c>
      <c r="C2383">
        <v>1.641948717948722</v>
      </c>
      <c r="D2383">
        <v>0</v>
      </c>
      <c r="E2383">
        <v>0</v>
      </c>
      <c r="F2383">
        <v>1.931476689976695</v>
      </c>
      <c r="G2383">
        <v>0.262499583</v>
      </c>
      <c r="H2383">
        <v>99.48579591103368</v>
      </c>
    </row>
    <row r="2384" spans="1:8">
      <c r="A2384">
        <v>1298.5</v>
      </c>
      <c r="B2384">
        <v>2.223624708624715</v>
      </c>
      <c r="C2384">
        <v>1.643249417249421</v>
      </c>
      <c r="D2384">
        <v>0</v>
      </c>
      <c r="E2384">
        <v>0</v>
      </c>
      <c r="F2384">
        <v>1.933437062937068</v>
      </c>
      <c r="G2384">
        <v>0.261457917</v>
      </c>
      <c r="H2384">
        <v>99.51800352564129</v>
      </c>
    </row>
    <row r="2385" spans="1:8">
      <c r="A2385">
        <v>1299</v>
      </c>
      <c r="B2385">
        <v>2.223643356643362</v>
      </c>
      <c r="C2385">
        <v>1.644156177156181</v>
      </c>
      <c r="D2385">
        <v>0</v>
      </c>
      <c r="E2385">
        <v>0</v>
      </c>
      <c r="F2385">
        <v>1.933899766899772</v>
      </c>
      <c r="G2385">
        <v>0.26041625</v>
      </c>
      <c r="H2385">
        <v>99.55023133255661</v>
      </c>
    </row>
    <row r="2386" spans="1:8">
      <c r="A2386">
        <v>1299.5</v>
      </c>
      <c r="B2386">
        <v>2.224181818181824</v>
      </c>
      <c r="C2386">
        <v>1.644090909090913</v>
      </c>
      <c r="D2386">
        <v>0</v>
      </c>
      <c r="E2386">
        <v>0</v>
      </c>
      <c r="F2386">
        <v>1.934136363636369</v>
      </c>
      <c r="G2386">
        <v>0.259374583</v>
      </c>
      <c r="H2386">
        <v>99.58246496697772</v>
      </c>
    </row>
    <row r="2387" spans="1:8">
      <c r="A2387">
        <v>1300</v>
      </c>
      <c r="B2387">
        <v>2.223806526806533</v>
      </c>
      <c r="C2387">
        <v>1.643951048951053</v>
      </c>
      <c r="D2387">
        <v>0</v>
      </c>
      <c r="E2387">
        <v>0</v>
      </c>
      <c r="F2387">
        <v>1.933878787878793</v>
      </c>
      <c r="G2387">
        <v>0.258332917</v>
      </c>
      <c r="H2387">
        <v>99.6146984265737</v>
      </c>
    </row>
    <row r="2388" spans="1:8">
      <c r="A2388">
        <v>1300.5</v>
      </c>
      <c r="B2388">
        <v>2.225100233100239</v>
      </c>
      <c r="C2388">
        <v>1.644715617715622</v>
      </c>
      <c r="D2388">
        <v>0</v>
      </c>
      <c r="E2388">
        <v>0</v>
      </c>
      <c r="F2388">
        <v>1.93490792540793</v>
      </c>
      <c r="G2388">
        <v>0.25729125</v>
      </c>
      <c r="H2388">
        <v>99.64693831585107</v>
      </c>
    </row>
    <row r="2389" spans="1:8">
      <c r="A2389">
        <v>1301</v>
      </c>
      <c r="B2389">
        <v>2.22726573426574</v>
      </c>
      <c r="C2389">
        <v>1.646368298368303</v>
      </c>
      <c r="D2389">
        <v>0</v>
      </c>
      <c r="E2389">
        <v>0</v>
      </c>
      <c r="F2389">
        <v>1.936817016317022</v>
      </c>
      <c r="G2389">
        <v>0.256249583</v>
      </c>
      <c r="H2389">
        <v>99.67920269036544</v>
      </c>
    </row>
    <row r="2390" spans="1:8">
      <c r="A2390">
        <v>1301.5</v>
      </c>
      <c r="B2390">
        <v>2.229090909090915</v>
      </c>
      <c r="C2390">
        <v>1.648484848484853</v>
      </c>
      <c r="D2390">
        <v>0</v>
      </c>
      <c r="E2390">
        <v>0</v>
      </c>
      <c r="F2390">
        <v>1.938787878787884</v>
      </c>
      <c r="G2390">
        <v>0.255207917</v>
      </c>
      <c r="H2390">
        <v>99.71149939782465</v>
      </c>
    </row>
    <row r="2391" spans="1:8">
      <c r="A2391">
        <v>1302</v>
      </c>
      <c r="B2391">
        <v>2.232475524475531</v>
      </c>
      <c r="C2391">
        <v>1.649974358974363</v>
      </c>
      <c r="D2391">
        <v>0</v>
      </c>
      <c r="E2391">
        <v>0</v>
      </c>
      <c r="F2391">
        <v>1.941224941724947</v>
      </c>
      <c r="G2391">
        <v>0.25416625</v>
      </c>
      <c r="H2391">
        <v>99.7438328379956</v>
      </c>
    </row>
    <row r="2392" spans="1:8">
      <c r="A2392">
        <v>1303</v>
      </c>
      <c r="B2392">
        <v>2.236648018648025</v>
      </c>
      <c r="C2392">
        <v>1.652820512820517</v>
      </c>
      <c r="D2392">
        <v>0</v>
      </c>
      <c r="E2392">
        <v>0</v>
      </c>
      <c r="F2392">
        <v>1.944734265734271</v>
      </c>
      <c r="G2392">
        <v>0.252082917</v>
      </c>
      <c r="H2392">
        <v>99.80859882478659</v>
      </c>
    </row>
    <row r="2393" spans="1:8">
      <c r="A2393">
        <v>1303.5</v>
      </c>
      <c r="B2393">
        <v>2.240214452214458</v>
      </c>
      <c r="C2393">
        <v>1.653741258741263</v>
      </c>
      <c r="D2393">
        <v>0</v>
      </c>
      <c r="E2393">
        <v>0</v>
      </c>
      <c r="F2393">
        <v>1.946977855477861</v>
      </c>
      <c r="G2393">
        <v>0.25104125</v>
      </c>
      <c r="H2393">
        <v>99.84102975913001</v>
      </c>
    </row>
    <row r="2394" spans="1:8">
      <c r="A2394">
        <v>1304</v>
      </c>
      <c r="B2394">
        <v>2.241424242424248</v>
      </c>
      <c r="C2394">
        <v>1.655072261072265</v>
      </c>
      <c r="D2394">
        <v>0</v>
      </c>
      <c r="E2394">
        <v>0</v>
      </c>
      <c r="F2394">
        <v>1.948248251748257</v>
      </c>
      <c r="G2394">
        <v>0.249996875</v>
      </c>
      <c r="H2394">
        <v>99.87348997669024</v>
      </c>
    </row>
    <row r="2395" spans="1:8">
      <c r="A2395">
        <v>1304.5</v>
      </c>
      <c r="B2395">
        <v>2.240060606060612</v>
      </c>
      <c r="C2395">
        <v>1.653391608391613</v>
      </c>
      <c r="D2395">
        <v>0</v>
      </c>
      <c r="E2395">
        <v>0</v>
      </c>
      <c r="F2395">
        <v>1.946726107226112</v>
      </c>
      <c r="G2395">
        <v>0.242184473</v>
      </c>
      <c r="H2395">
        <v>99.90594809634835</v>
      </c>
    </row>
    <row r="2396" spans="1:8">
      <c r="A2396">
        <v>1305</v>
      </c>
      <c r="B2396">
        <v>2.237016317016323</v>
      </c>
      <c r="C2396">
        <v>1.652846153846158</v>
      </c>
      <c r="D2396">
        <v>0</v>
      </c>
      <c r="E2396">
        <v>0</v>
      </c>
      <c r="F2396">
        <v>1.944931235431241</v>
      </c>
      <c r="G2396">
        <v>0.23437207</v>
      </c>
      <c r="H2396">
        <v>99.93837857420382</v>
      </c>
    </row>
    <row r="2397" spans="1:8">
      <c r="A2397">
        <v>1305.5</v>
      </c>
      <c r="B2397">
        <v>2.231979020979027</v>
      </c>
      <c r="C2397">
        <v>1.649121212121216</v>
      </c>
      <c r="D2397">
        <v>0</v>
      </c>
      <c r="E2397">
        <v>0</v>
      </c>
      <c r="F2397">
        <v>1.940550116550122</v>
      </c>
      <c r="G2397">
        <v>0.226559668</v>
      </c>
      <c r="H2397">
        <v>99.97075758547035</v>
      </c>
    </row>
    <row r="2398" spans="1:8">
      <c r="A2398">
        <v>1306</v>
      </c>
      <c r="B2398">
        <v>2.224946386946393</v>
      </c>
      <c r="C2398">
        <v>1.645079254079258</v>
      </c>
      <c r="D2398">
        <v>0</v>
      </c>
      <c r="E2398">
        <v>0</v>
      </c>
      <c r="F2398">
        <v>1.935012820512826</v>
      </c>
      <c r="G2398">
        <v>0.218747266</v>
      </c>
      <c r="H2398">
        <v>100.0030539432792</v>
      </c>
    </row>
    <row r="2399" spans="1:8">
      <c r="A2399">
        <v>1306.5</v>
      </c>
      <c r="B2399">
        <v>2.215745920745927</v>
      </c>
      <c r="C2399">
        <v>1.638708624708629</v>
      </c>
      <c r="D2399">
        <v>0</v>
      </c>
      <c r="E2399">
        <v>0</v>
      </c>
      <c r="F2399">
        <v>1.927227272727278</v>
      </c>
      <c r="G2399">
        <v>0.210934863</v>
      </c>
      <c r="H2399">
        <v>100.0352392773895</v>
      </c>
    </row>
    <row r="2400" spans="1:8">
      <c r="A2400">
        <v>1307</v>
      </c>
      <c r="B2400">
        <v>2.206060606060612</v>
      </c>
      <c r="C2400">
        <v>1.632979020979025</v>
      </c>
      <c r="D2400">
        <v>0</v>
      </c>
      <c r="E2400">
        <v>0</v>
      </c>
      <c r="F2400">
        <v>1.919519813519819</v>
      </c>
      <c r="G2400">
        <v>0.203122461</v>
      </c>
      <c r="H2400">
        <v>100.0672955031083</v>
      </c>
    </row>
    <row r="2401" spans="1:8">
      <c r="A2401">
        <v>1307.5</v>
      </c>
      <c r="B2401">
        <v>2.197529137529143</v>
      </c>
      <c r="C2401">
        <v>1.626184149184153</v>
      </c>
      <c r="D2401">
        <v>0</v>
      </c>
      <c r="E2401">
        <v>0</v>
      </c>
      <c r="F2401">
        <v>1.911856643356648</v>
      </c>
      <c r="G2401">
        <v>0.195310059</v>
      </c>
      <c r="H2401">
        <v>100.0992236402489</v>
      </c>
    </row>
    <row r="2402" spans="1:8">
      <c r="A2402">
        <v>1308</v>
      </c>
      <c r="B2402">
        <v>2.189275058275064</v>
      </c>
      <c r="C2402">
        <v>1.619801864801869</v>
      </c>
      <c r="D2402">
        <v>0</v>
      </c>
      <c r="E2402">
        <v>0</v>
      </c>
      <c r="F2402">
        <v>1.904538461538467</v>
      </c>
      <c r="G2402">
        <v>0.187497656</v>
      </c>
      <c r="H2402">
        <v>100.1310269327897</v>
      </c>
    </row>
    <row r="2403" spans="1:8">
      <c r="A2403">
        <v>1309</v>
      </c>
      <c r="B2403">
        <v>2.182853146853152</v>
      </c>
      <c r="C2403">
        <v>1.61547785547786</v>
      </c>
      <c r="D2403">
        <v>0</v>
      </c>
      <c r="E2403">
        <v>0</v>
      </c>
      <c r="F2403">
        <v>1.899165501165506</v>
      </c>
      <c r="G2403">
        <v>0.171872852</v>
      </c>
      <c r="H2403">
        <v>100.1944219988348</v>
      </c>
    </row>
    <row r="2404" spans="1:8">
      <c r="A2404">
        <v>1309.5</v>
      </c>
      <c r="B2404">
        <v>2.177512820512826</v>
      </c>
      <c r="C2404">
        <v>1.611487179487184</v>
      </c>
      <c r="D2404">
        <v>0</v>
      </c>
      <c r="E2404">
        <v>0</v>
      </c>
      <c r="F2404">
        <v>1.894500000000005</v>
      </c>
      <c r="G2404">
        <v>0.164060449</v>
      </c>
      <c r="H2404">
        <v>100.2260358780111</v>
      </c>
    </row>
    <row r="2405" spans="1:8">
      <c r="A2405">
        <v>1310</v>
      </c>
      <c r="B2405">
        <v>2.174006993006999</v>
      </c>
      <c r="C2405">
        <v>1.60940792540793</v>
      </c>
      <c r="D2405">
        <v>0</v>
      </c>
      <c r="E2405">
        <v>0</v>
      </c>
      <c r="F2405">
        <v>1.891707459207464</v>
      </c>
      <c r="G2405">
        <v>0.156248047</v>
      </c>
      <c r="H2405">
        <v>100.2575876068379</v>
      </c>
    </row>
    <row r="2406" spans="1:8">
      <c r="A2406">
        <v>1310.5</v>
      </c>
      <c r="B2406">
        <v>2.170554778554784</v>
      </c>
      <c r="C2406">
        <v>1.608848484848489</v>
      </c>
      <c r="D2406">
        <v>0</v>
      </c>
      <c r="E2406">
        <v>0</v>
      </c>
      <c r="F2406">
        <v>1.889701631701637</v>
      </c>
      <c r="G2406">
        <v>0.148435645</v>
      </c>
      <c r="H2406">
        <v>100.2890993492621</v>
      </c>
    </row>
    <row r="2407" spans="1:8">
      <c r="A2407">
        <v>1311</v>
      </c>
      <c r="B2407">
        <v>2.166529137529143</v>
      </c>
      <c r="C2407">
        <v>1.604251748251752</v>
      </c>
      <c r="D2407">
        <v>0</v>
      </c>
      <c r="E2407">
        <v>0</v>
      </c>
      <c r="F2407">
        <v>1.885390442890448</v>
      </c>
      <c r="G2407">
        <v>0.140623242</v>
      </c>
      <c r="H2407">
        <v>100.3205584498837</v>
      </c>
    </row>
    <row r="2408" spans="1:8">
      <c r="A2408">
        <v>1311.5</v>
      </c>
      <c r="B2408">
        <v>2.161347319347325</v>
      </c>
      <c r="C2408">
        <v>1.599382284382289</v>
      </c>
      <c r="D2408">
        <v>0</v>
      </c>
      <c r="E2408">
        <v>0</v>
      </c>
      <c r="F2408">
        <v>1.880364801864807</v>
      </c>
      <c r="G2408">
        <v>0.13281084</v>
      </c>
      <c r="H2408">
        <v>100.35193974359</v>
      </c>
    </row>
    <row r="2409" spans="1:8">
      <c r="A2409">
        <v>1312</v>
      </c>
      <c r="B2409">
        <v>2.155927738927745</v>
      </c>
      <c r="C2409">
        <v>1.593946386946391</v>
      </c>
      <c r="D2409">
        <v>0</v>
      </c>
      <c r="E2409">
        <v>0</v>
      </c>
      <c r="F2409">
        <v>1.874937062937068</v>
      </c>
      <c r="G2409">
        <v>0.124998438</v>
      </c>
      <c r="H2409">
        <v>100.3832339257967</v>
      </c>
    </row>
    <row r="2410" spans="1:8">
      <c r="A2410">
        <v>1312.5</v>
      </c>
      <c r="B2410">
        <v>2.15177855477856</v>
      </c>
      <c r="C2410">
        <v>1.590344988344992</v>
      </c>
      <c r="D2410">
        <v>0</v>
      </c>
      <c r="E2410">
        <v>0</v>
      </c>
      <c r="F2410">
        <v>1.871061771561776</v>
      </c>
      <c r="G2410">
        <v>0.117186035</v>
      </c>
      <c r="H2410">
        <v>100.4144505827508</v>
      </c>
    </row>
    <row r="2411" spans="1:8">
      <c r="A2411">
        <v>1313</v>
      </c>
      <c r="B2411">
        <v>2.149438228438234</v>
      </c>
      <c r="C2411">
        <v>1.584946386946391</v>
      </c>
      <c r="D2411">
        <v>0</v>
      </c>
      <c r="E2411">
        <v>0</v>
      </c>
      <c r="F2411">
        <v>1.867192307692313</v>
      </c>
      <c r="G2411">
        <v>0.109373633</v>
      </c>
      <c r="H2411">
        <v>100.445602700078</v>
      </c>
    </row>
    <row r="2412" spans="1:8">
      <c r="A2412">
        <v>1313.5</v>
      </c>
      <c r="B2412">
        <v>2.151261072261078</v>
      </c>
      <c r="C2412">
        <v>1.581997668997673</v>
      </c>
      <c r="D2412">
        <v>0</v>
      </c>
      <c r="E2412">
        <v>0</v>
      </c>
      <c r="F2412">
        <v>1.866629370629376</v>
      </c>
      <c r="G2412">
        <v>0.10156123</v>
      </c>
      <c r="H2412">
        <v>100.4767178807306</v>
      </c>
    </row>
    <row r="2413" spans="1:8">
      <c r="A2413">
        <v>1314</v>
      </c>
      <c r="B2413">
        <v>2.158354312354318</v>
      </c>
      <c r="C2413">
        <v>1.585307692307696</v>
      </c>
      <c r="D2413">
        <v>0</v>
      </c>
      <c r="E2413">
        <v>0</v>
      </c>
      <c r="F2413">
        <v>1.871831002331007</v>
      </c>
      <c r="G2413">
        <v>0.09374882800000001</v>
      </c>
      <c r="H2413">
        <v>100.507871717172</v>
      </c>
    </row>
    <row r="2414" spans="1:8">
      <c r="A2414">
        <v>1314.5</v>
      </c>
      <c r="B2414">
        <v>2.169930069930076</v>
      </c>
      <c r="C2414">
        <v>1.591573426573431</v>
      </c>
      <c r="D2414">
        <v>0</v>
      </c>
      <c r="E2414">
        <v>0</v>
      </c>
      <c r="F2414">
        <v>1.880751748251753</v>
      </c>
      <c r="G2414">
        <v>0.085936426</v>
      </c>
      <c r="H2414">
        <v>100.5391432400935</v>
      </c>
    </row>
    <row r="2415" spans="1:8">
      <c r="A2415">
        <v>1315</v>
      </c>
      <c r="B2415">
        <v>2.184512820512826</v>
      </c>
      <c r="C2415">
        <v>1.602946386946391</v>
      </c>
      <c r="D2415">
        <v>0</v>
      </c>
      <c r="E2415">
        <v>0</v>
      </c>
      <c r="F2415">
        <v>1.893729603729609</v>
      </c>
      <c r="G2415">
        <v>0.078124023</v>
      </c>
      <c r="H2415">
        <v>100.57059725136</v>
      </c>
    </row>
    <row r="2416" spans="1:8">
      <c r="A2416">
        <v>1316</v>
      </c>
      <c r="B2416">
        <v>2.200932400932407</v>
      </c>
      <c r="C2416">
        <v>1.615114219114224</v>
      </c>
      <c r="D2416">
        <v>0</v>
      </c>
      <c r="E2416">
        <v>0</v>
      </c>
      <c r="F2416">
        <v>1.908023310023315</v>
      </c>
      <c r="G2416">
        <v>0.062499219</v>
      </c>
      <c r="H2416">
        <v>100.6339597999226</v>
      </c>
    </row>
    <row r="2417" spans="1:8">
      <c r="A2417">
        <v>1316.5</v>
      </c>
      <c r="B2417">
        <v>2.217729603729609</v>
      </c>
      <c r="C2417">
        <v>1.628167832167836</v>
      </c>
      <c r="D2417">
        <v>0</v>
      </c>
      <c r="E2417">
        <v>0</v>
      </c>
      <c r="F2417">
        <v>1.922948717948723</v>
      </c>
      <c r="G2417">
        <v>0.054686816</v>
      </c>
      <c r="H2417">
        <v>100.6658845668223</v>
      </c>
    </row>
    <row r="2418" spans="1:8">
      <c r="A2418">
        <v>1317</v>
      </c>
      <c r="B2418">
        <v>2.234666666666672</v>
      </c>
      <c r="C2418">
        <v>1.643519813519818</v>
      </c>
      <c r="D2418">
        <v>0</v>
      </c>
      <c r="E2418">
        <v>0</v>
      </c>
      <c r="F2418">
        <v>1.939093240093245</v>
      </c>
      <c r="G2418">
        <v>0.046874414</v>
      </c>
      <c r="H2418">
        <v>100.698068249806</v>
      </c>
    </row>
    <row r="2419" spans="1:8">
      <c r="A2419">
        <v>1317.5</v>
      </c>
      <c r="B2419">
        <v>2.252655011655018</v>
      </c>
      <c r="C2419">
        <v>1.658906759906764</v>
      </c>
      <c r="D2419">
        <v>0</v>
      </c>
      <c r="E2419">
        <v>0</v>
      </c>
      <c r="F2419">
        <v>1.955780885780891</v>
      </c>
      <c r="G2419">
        <v>0.039062012</v>
      </c>
      <c r="H2419">
        <v>100.7305255341883</v>
      </c>
    </row>
    <row r="2420" spans="1:8">
      <c r="A2420">
        <v>1318</v>
      </c>
      <c r="B2420">
        <v>2.27075291375292</v>
      </c>
      <c r="C2420">
        <v>1.673324009324014</v>
      </c>
      <c r="D2420">
        <v>0</v>
      </c>
      <c r="E2420">
        <v>0</v>
      </c>
      <c r="F2420">
        <v>1.972038461538467</v>
      </c>
      <c r="G2420">
        <v>0.031249609</v>
      </c>
      <c r="H2420">
        <v>100.7632573620826</v>
      </c>
    </row>
    <row r="2421" spans="1:8">
      <c r="A2421">
        <v>1318.5</v>
      </c>
      <c r="B2421">
        <v>2.29033333333334</v>
      </c>
      <c r="C2421">
        <v>1.687540792540797</v>
      </c>
      <c r="D2421">
        <v>0</v>
      </c>
      <c r="E2421">
        <v>0</v>
      </c>
      <c r="F2421">
        <v>1.988937062937068</v>
      </c>
      <c r="G2421">
        <v>0.023437207</v>
      </c>
      <c r="H2421">
        <v>100.7962654914532</v>
      </c>
    </row>
    <row r="2422" spans="1:8">
      <c r="A2422">
        <v>1319</v>
      </c>
      <c r="B2422">
        <v>2.311177156177162</v>
      </c>
      <c r="C2422">
        <v>1.701585081585086</v>
      </c>
      <c r="D2422">
        <v>0</v>
      </c>
      <c r="E2422">
        <v>0</v>
      </c>
      <c r="F2422">
        <v>2.006381118881124</v>
      </c>
      <c r="G2422">
        <v>0.015624805</v>
      </c>
      <c r="H2422">
        <v>100.8295598096351</v>
      </c>
    </row>
    <row r="2423" spans="1:8">
      <c r="A2423">
        <v>1319.5</v>
      </c>
      <c r="B2423">
        <v>2.332044289044295</v>
      </c>
      <c r="C2423">
        <v>1.715256410256415</v>
      </c>
      <c r="D2423">
        <v>0</v>
      </c>
      <c r="E2423">
        <v>0</v>
      </c>
      <c r="F2423">
        <v>2.023650349650355</v>
      </c>
      <c r="G2423">
        <v>0.007812402</v>
      </c>
      <c r="H2423">
        <v>100.8631434052062</v>
      </c>
    </row>
    <row r="2424" spans="1:8">
      <c r="A2424">
        <v>1320</v>
      </c>
      <c r="B2424">
        <v>2.35156643356644</v>
      </c>
      <c r="C2424">
        <v>1.728813519813524</v>
      </c>
      <c r="D2424">
        <v>0</v>
      </c>
      <c r="E2424">
        <v>0</v>
      </c>
      <c r="F2424">
        <v>2.040189976689982</v>
      </c>
      <c r="G2424">
        <v>0</v>
      </c>
      <c r="H2424">
        <v>100.897008741259</v>
      </c>
    </row>
    <row r="2425" spans="1:8">
      <c r="A2425">
        <v>1321</v>
      </c>
      <c r="B2425">
        <v>2.36951981351982</v>
      </c>
      <c r="C2425">
        <v>1.7428717948718</v>
      </c>
      <c r="D2425">
        <v>0</v>
      </c>
      <c r="E2425">
        <v>0</v>
      </c>
      <c r="F2425">
        <v>2.05619580419581</v>
      </c>
      <c r="G2425">
        <v>0</v>
      </c>
      <c r="H2425">
        <v>100.9652818376071</v>
      </c>
    </row>
    <row r="2426" spans="1:8">
      <c r="A2426">
        <v>1321.5</v>
      </c>
      <c r="B2426">
        <v>2.386503496503503</v>
      </c>
      <c r="C2426">
        <v>1.754354312354317</v>
      </c>
      <c r="D2426">
        <v>0</v>
      </c>
      <c r="E2426">
        <v>0</v>
      </c>
      <c r="F2426">
        <v>2.07042890442891</v>
      </c>
      <c r="G2426">
        <v>0</v>
      </c>
      <c r="H2426">
        <v>100.9996703768456</v>
      </c>
    </row>
    <row r="2427" spans="1:8">
      <c r="A2427">
        <v>1322</v>
      </c>
      <c r="B2427">
        <v>2.401610722610729</v>
      </c>
      <c r="C2427">
        <v>1.767069930069935</v>
      </c>
      <c r="D2427">
        <v>0</v>
      </c>
      <c r="E2427">
        <v>0</v>
      </c>
      <c r="F2427">
        <v>2.084340326340332</v>
      </c>
      <c r="G2427">
        <v>0</v>
      </c>
      <c r="H2427">
        <v>101.0342934537687</v>
      </c>
    </row>
    <row r="2428" spans="1:8">
      <c r="A2428">
        <v>1322.5</v>
      </c>
      <c r="B2428">
        <v>2.417874125874133</v>
      </c>
      <c r="C2428">
        <v>1.779909090909096</v>
      </c>
      <c r="D2428">
        <v>0</v>
      </c>
      <c r="E2428">
        <v>0</v>
      </c>
      <c r="F2428">
        <v>2.098891608391614</v>
      </c>
      <c r="G2428">
        <v>0</v>
      </c>
      <c r="H2428">
        <v>101.0691537198915</v>
      </c>
    </row>
    <row r="2429" spans="1:8">
      <c r="A2429">
        <v>1323</v>
      </c>
      <c r="B2429">
        <v>2.433468531468538</v>
      </c>
      <c r="C2429">
        <v>1.792118881118886</v>
      </c>
      <c r="D2429">
        <v>0</v>
      </c>
      <c r="E2429">
        <v>0</v>
      </c>
      <c r="F2429">
        <v>2.112793706293712</v>
      </c>
      <c r="G2429">
        <v>0</v>
      </c>
      <c r="H2429">
        <v>101.1042510975139</v>
      </c>
    </row>
    <row r="2430" spans="1:8">
      <c r="A2430">
        <v>1323.5</v>
      </c>
      <c r="B2430">
        <v>2.450965034965042</v>
      </c>
      <c r="C2430">
        <v>1.805186480186485</v>
      </c>
      <c r="D2430">
        <v>0</v>
      </c>
      <c r="E2430">
        <v>0</v>
      </c>
      <c r="F2430">
        <v>2.128075757575763</v>
      </c>
      <c r="G2430">
        <v>0</v>
      </c>
      <c r="H2430">
        <v>101.1395916763794</v>
      </c>
    </row>
    <row r="2431" spans="1:8">
      <c r="A2431">
        <v>1324</v>
      </c>
      <c r="B2431">
        <v>2.46963636363637</v>
      </c>
      <c r="C2431">
        <v>1.818370629370634</v>
      </c>
      <c r="D2431">
        <v>0</v>
      </c>
      <c r="E2431">
        <v>0</v>
      </c>
      <c r="F2431">
        <v>2.144003496503502</v>
      </c>
      <c r="G2431">
        <v>0</v>
      </c>
      <c r="H2431">
        <v>101.1751923368301</v>
      </c>
    </row>
    <row r="2432" spans="1:8">
      <c r="A2432">
        <v>1324.5</v>
      </c>
      <c r="B2432">
        <v>2.488888111888119</v>
      </c>
      <c r="C2432">
        <v>1.829053613053618</v>
      </c>
      <c r="D2432">
        <v>0</v>
      </c>
      <c r="E2432">
        <v>0</v>
      </c>
      <c r="F2432">
        <v>2.158970862470868</v>
      </c>
      <c r="G2432">
        <v>0</v>
      </c>
      <c r="H2432">
        <v>101.2110504564882</v>
      </c>
    </row>
    <row r="2433" spans="1:8">
      <c r="A2433">
        <v>1325</v>
      </c>
      <c r="B2433">
        <v>2.507365967365974</v>
      </c>
      <c r="C2433">
        <v>1.839589743589749</v>
      </c>
      <c r="D2433">
        <v>0</v>
      </c>
      <c r="E2433">
        <v>0</v>
      </c>
      <c r="F2433">
        <v>2.173477855477861</v>
      </c>
      <c r="G2433">
        <v>0</v>
      </c>
      <c r="H2433">
        <v>101.2471541958045</v>
      </c>
    </row>
    <row r="2434" spans="1:8">
      <c r="A2434">
        <v>1325.5</v>
      </c>
      <c r="B2434">
        <v>2.525389277389285</v>
      </c>
      <c r="C2434">
        <v>1.849578088578094</v>
      </c>
      <c r="D2434">
        <v>0</v>
      </c>
      <c r="E2434">
        <v>0</v>
      </c>
      <c r="F2434">
        <v>2.187483682983689</v>
      </c>
      <c r="G2434">
        <v>0</v>
      </c>
      <c r="H2434">
        <v>101.2834955419583</v>
      </c>
    </row>
    <row r="2435" spans="1:8">
      <c r="A2435">
        <v>1326</v>
      </c>
      <c r="B2435">
        <v>2.543277389277396</v>
      </c>
      <c r="C2435">
        <v>1.860582750582755</v>
      </c>
      <c r="D2435">
        <v>0</v>
      </c>
      <c r="E2435">
        <v>0</v>
      </c>
      <c r="F2435">
        <v>2.201930069930076</v>
      </c>
      <c r="G2435">
        <v>0</v>
      </c>
      <c r="H2435">
        <v>101.3200739898993</v>
      </c>
    </row>
    <row r="2436" spans="1:8">
      <c r="A2436">
        <v>1327</v>
      </c>
      <c r="B2436">
        <v>2.556515151515158</v>
      </c>
      <c r="C2436">
        <v>1.869186480186485</v>
      </c>
      <c r="D2436">
        <v>0</v>
      </c>
      <c r="E2436">
        <v>0</v>
      </c>
      <c r="F2436">
        <v>2.212850815850821</v>
      </c>
      <c r="G2436">
        <v>0</v>
      </c>
      <c r="H2436">
        <v>101.3936536713289</v>
      </c>
    </row>
    <row r="2437" spans="1:8">
      <c r="A2437">
        <v>1327.5</v>
      </c>
      <c r="B2437">
        <v>2.566993006993013</v>
      </c>
      <c r="C2437">
        <v>1.876617715617721</v>
      </c>
      <c r="D2437">
        <v>0</v>
      </c>
      <c r="E2437">
        <v>0</v>
      </c>
      <c r="F2437">
        <v>2.221805361305367</v>
      </c>
      <c r="G2437">
        <v>0</v>
      </c>
      <c r="H2437">
        <v>101.4306091394719</v>
      </c>
    </row>
    <row r="2438" spans="1:8">
      <c r="A2438">
        <v>1328</v>
      </c>
      <c r="B2438">
        <v>2.57326340326341</v>
      </c>
      <c r="C2438">
        <v>1.882557109557115</v>
      </c>
      <c r="D2438">
        <v>0</v>
      </c>
      <c r="E2438">
        <v>0</v>
      </c>
      <c r="F2438">
        <v>2.227910256410262</v>
      </c>
      <c r="G2438">
        <v>0</v>
      </c>
      <c r="H2438">
        <v>101.4676901029529</v>
      </c>
    </row>
    <row r="2439" spans="1:8">
      <c r="A2439">
        <v>1328.5</v>
      </c>
      <c r="B2439">
        <v>2.573573426573433</v>
      </c>
      <c r="C2439">
        <v>1.886729603729609</v>
      </c>
      <c r="D2439">
        <v>0</v>
      </c>
      <c r="E2439">
        <v>0</v>
      </c>
      <c r="F2439">
        <v>2.230151515151521</v>
      </c>
      <c r="G2439">
        <v>0</v>
      </c>
      <c r="H2439">
        <v>101.5048406177159</v>
      </c>
    </row>
    <row r="2440" spans="1:8">
      <c r="A2440">
        <v>1329</v>
      </c>
      <c r="B2440">
        <v>2.573114219114226</v>
      </c>
      <c r="C2440">
        <v>1.888748251748257</v>
      </c>
      <c r="D2440">
        <v>0</v>
      </c>
      <c r="E2440">
        <v>0</v>
      </c>
      <c r="F2440">
        <v>2.230931235431242</v>
      </c>
      <c r="G2440">
        <v>0</v>
      </c>
      <c r="H2440">
        <v>101.5420163073041</v>
      </c>
    </row>
    <row r="2441" spans="1:8">
      <c r="A2441">
        <v>1329.5</v>
      </c>
      <c r="B2441">
        <v>2.567685314685321</v>
      </c>
      <c r="C2441">
        <v>1.886951048951054</v>
      </c>
      <c r="D2441">
        <v>0</v>
      </c>
      <c r="E2441">
        <v>0</v>
      </c>
      <c r="F2441">
        <v>2.227318181818188</v>
      </c>
      <c r="G2441">
        <v>0</v>
      </c>
      <c r="H2441">
        <v>101.5791683857812</v>
      </c>
    </row>
    <row r="2442" spans="1:8">
      <c r="A2442">
        <v>1330</v>
      </c>
      <c r="B2442">
        <v>2.561317016317023</v>
      </c>
      <c r="C2442">
        <v>1.883766899766905</v>
      </c>
      <c r="D2442">
        <v>0</v>
      </c>
      <c r="E2442">
        <v>0</v>
      </c>
      <c r="F2442">
        <v>2.222541958041964</v>
      </c>
      <c r="G2442">
        <v>0</v>
      </c>
      <c r="H2442">
        <v>101.6162505536133</v>
      </c>
    </row>
    <row r="2443" spans="1:8">
      <c r="A2443">
        <v>1330.5</v>
      </c>
      <c r="B2443">
        <v>2.554414918414926</v>
      </c>
      <c r="C2443">
        <v>1.88091841491842</v>
      </c>
      <c r="D2443">
        <v>0</v>
      </c>
      <c r="E2443">
        <v>0</v>
      </c>
      <c r="F2443">
        <v>2.217666666666673</v>
      </c>
      <c r="G2443">
        <v>0</v>
      </c>
      <c r="H2443">
        <v>101.6532522921526</v>
      </c>
    </row>
    <row r="2444" spans="1:8">
      <c r="A2444">
        <v>1331</v>
      </c>
      <c r="B2444">
        <v>2.549720279720287</v>
      </c>
      <c r="C2444">
        <v>1.876505827505832</v>
      </c>
      <c r="D2444">
        <v>0</v>
      </c>
      <c r="E2444">
        <v>0</v>
      </c>
      <c r="F2444">
        <v>2.21311305361306</v>
      </c>
      <c r="G2444">
        <v>0</v>
      </c>
      <c r="H2444">
        <v>101.6901754564882</v>
      </c>
    </row>
    <row r="2445" spans="1:8">
      <c r="A2445">
        <v>1331.5</v>
      </c>
      <c r="B2445">
        <v>2.54812354312355</v>
      </c>
      <c r="C2445">
        <v>1.87317482517483</v>
      </c>
      <c r="D2445">
        <v>0</v>
      </c>
      <c r="E2445">
        <v>0</v>
      </c>
      <c r="F2445">
        <v>2.21064918414919</v>
      </c>
      <c r="G2445">
        <v>0</v>
      </c>
      <c r="H2445">
        <v>101.7270401418029</v>
      </c>
    </row>
    <row r="2446" spans="1:8">
      <c r="A2446">
        <v>1332</v>
      </c>
      <c r="B2446">
        <v>2.545370629370636</v>
      </c>
      <c r="C2446">
        <v>1.870051282051287</v>
      </c>
      <c r="D2446">
        <v>0</v>
      </c>
      <c r="E2446">
        <v>0</v>
      </c>
      <c r="F2446">
        <v>2.207710955710962</v>
      </c>
      <c r="G2446">
        <v>0</v>
      </c>
      <c r="H2446">
        <v>101.7638598096351</v>
      </c>
    </row>
    <row r="2447" spans="1:8">
      <c r="A2447">
        <v>1333</v>
      </c>
      <c r="B2447">
        <v>2.544780885780892</v>
      </c>
      <c r="C2447">
        <v>1.868044289044294</v>
      </c>
      <c r="D2447">
        <v>0</v>
      </c>
      <c r="E2447">
        <v>0</v>
      </c>
      <c r="F2447">
        <v>2.206412587412593</v>
      </c>
      <c r="G2447">
        <v>0</v>
      </c>
      <c r="H2447">
        <v>101.8374285353538</v>
      </c>
    </row>
    <row r="2448" spans="1:8">
      <c r="A2448">
        <v>1333.5</v>
      </c>
      <c r="B2448">
        <v>2.542995337995345</v>
      </c>
      <c r="C2448">
        <v>1.865869463869469</v>
      </c>
      <c r="D2448">
        <v>0</v>
      </c>
      <c r="E2448">
        <v>0</v>
      </c>
      <c r="F2448">
        <v>2.204432400932407</v>
      </c>
      <c r="G2448">
        <v>0</v>
      </c>
      <c r="H2448">
        <v>101.8741855769234</v>
      </c>
    </row>
    <row r="2449" spans="1:8">
      <c r="A2449">
        <v>1334</v>
      </c>
      <c r="B2449">
        <v>2.540988344988352</v>
      </c>
      <c r="C2449">
        <v>1.863596736596742</v>
      </c>
      <c r="D2449">
        <v>0</v>
      </c>
      <c r="E2449">
        <v>0</v>
      </c>
      <c r="F2449">
        <v>2.202292540792547</v>
      </c>
      <c r="G2449">
        <v>0</v>
      </c>
      <c r="H2449">
        <v>101.9109082847711</v>
      </c>
    </row>
    <row r="2450" spans="1:8">
      <c r="A2450">
        <v>1334.5</v>
      </c>
      <c r="B2450">
        <v>2.538163170163177</v>
      </c>
      <c r="C2450">
        <v>1.8626386946387</v>
      </c>
      <c r="D2450">
        <v>0</v>
      </c>
      <c r="E2450">
        <v>0</v>
      </c>
      <c r="F2450">
        <v>2.200400932400938</v>
      </c>
      <c r="G2450">
        <v>0</v>
      </c>
      <c r="H2450">
        <v>101.9475973970477</v>
      </c>
    </row>
    <row r="2451" spans="1:8">
      <c r="A2451">
        <v>1335</v>
      </c>
      <c r="B2451">
        <v>2.532906759906767</v>
      </c>
      <c r="C2451">
        <v>1.860340326340331</v>
      </c>
      <c r="D2451">
        <v>0</v>
      </c>
      <c r="E2451">
        <v>0</v>
      </c>
      <c r="F2451">
        <v>2.196623543123549</v>
      </c>
      <c r="G2451">
        <v>0</v>
      </c>
      <c r="H2451">
        <v>101.984239267677</v>
      </c>
    </row>
    <row r="2452" spans="1:8">
      <c r="A2452">
        <v>1335.5</v>
      </c>
      <c r="B2452">
        <v>2.527664335664342</v>
      </c>
      <c r="C2452">
        <v>1.85840792540793</v>
      </c>
      <c r="D2452">
        <v>0</v>
      </c>
      <c r="E2452">
        <v>0</v>
      </c>
      <c r="F2452">
        <v>2.193036130536136</v>
      </c>
      <c r="G2452">
        <v>0</v>
      </c>
      <c r="H2452">
        <v>102.0208197649575</v>
      </c>
    </row>
    <row r="2453" spans="1:8">
      <c r="A2453">
        <v>1336</v>
      </c>
      <c r="B2453">
        <v>2.521202797202804</v>
      </c>
      <c r="C2453">
        <v>1.855890442890448</v>
      </c>
      <c r="D2453">
        <v>0</v>
      </c>
      <c r="E2453">
        <v>0</v>
      </c>
      <c r="F2453">
        <v>2.188546620046626</v>
      </c>
      <c r="G2453">
        <v>0</v>
      </c>
      <c r="H2453">
        <v>102.0573329545457</v>
      </c>
    </row>
    <row r="2454" spans="1:8">
      <c r="A2454">
        <v>1336.5</v>
      </c>
      <c r="B2454">
        <v>2.511303030303037</v>
      </c>
      <c r="C2454">
        <v>1.849699300699306</v>
      </c>
      <c r="D2454">
        <v>0</v>
      </c>
      <c r="E2454">
        <v>0</v>
      </c>
      <c r="F2454">
        <v>2.180501165501171</v>
      </c>
      <c r="G2454">
        <v>0</v>
      </c>
      <c r="H2454">
        <v>102.093741686092</v>
      </c>
    </row>
    <row r="2455" spans="1:8">
      <c r="A2455">
        <v>1337</v>
      </c>
      <c r="B2455">
        <v>2.498925407925414</v>
      </c>
      <c r="C2455">
        <v>1.842631701631706</v>
      </c>
      <c r="D2455">
        <v>0</v>
      </c>
      <c r="E2455">
        <v>0</v>
      </c>
      <c r="F2455">
        <v>2.17077855477856</v>
      </c>
      <c r="G2455">
        <v>0</v>
      </c>
      <c r="H2455">
        <v>102.1300023504276</v>
      </c>
    </row>
    <row r="2456" spans="1:8">
      <c r="A2456">
        <v>1337.5</v>
      </c>
      <c r="B2456">
        <v>2.480885780885787</v>
      </c>
      <c r="C2456">
        <v>1.831780885780891</v>
      </c>
      <c r="D2456">
        <v>0</v>
      </c>
      <c r="E2456">
        <v>0</v>
      </c>
      <c r="F2456">
        <v>2.156333333333339</v>
      </c>
      <c r="G2456">
        <v>0</v>
      </c>
      <c r="H2456">
        <v>102.1660616161619</v>
      </c>
    </row>
    <row r="2457" spans="1:8">
      <c r="A2457">
        <v>1338</v>
      </c>
      <c r="B2457">
        <v>2.460177156177163</v>
      </c>
      <c r="C2457">
        <v>1.817713286713291</v>
      </c>
      <c r="D2457">
        <v>0</v>
      </c>
      <c r="E2457">
        <v>0</v>
      </c>
      <c r="F2457">
        <v>2.138945221445227</v>
      </c>
      <c r="G2457">
        <v>0</v>
      </c>
      <c r="H2457">
        <v>102.2018556041184</v>
      </c>
    </row>
    <row r="2458" spans="1:8">
      <c r="A2458">
        <v>1339</v>
      </c>
      <c r="B2458">
        <v>2.437717948717955</v>
      </c>
      <c r="C2458">
        <v>1.800738927738932</v>
      </c>
      <c r="D2458">
        <v>0</v>
      </c>
      <c r="E2458">
        <v>0</v>
      </c>
      <c r="F2458">
        <v>2.119228438228444</v>
      </c>
      <c r="G2458">
        <v>0</v>
      </c>
      <c r="H2458">
        <v>102.2728251651129</v>
      </c>
    </row>
    <row r="2459" spans="1:8">
      <c r="A2459">
        <v>1339.5</v>
      </c>
      <c r="B2459">
        <v>2.416694638694645</v>
      </c>
      <c r="C2459">
        <v>1.784181818181823</v>
      </c>
      <c r="D2459">
        <v>0</v>
      </c>
      <c r="E2459">
        <v>0</v>
      </c>
      <c r="F2459">
        <v>2.100438228438234</v>
      </c>
      <c r="G2459">
        <v>0</v>
      </c>
      <c r="H2459">
        <v>102.3079890540018</v>
      </c>
    </row>
    <row r="2460" spans="1:8">
      <c r="A2460">
        <v>1340</v>
      </c>
      <c r="B2460">
        <v>2.397993006993013</v>
      </c>
      <c r="C2460">
        <v>1.770580419580424</v>
      </c>
      <c r="D2460">
        <v>0</v>
      </c>
      <c r="E2460">
        <v>0</v>
      </c>
      <c r="F2460">
        <v>2.084286713286719</v>
      </c>
      <c r="G2460">
        <v>0</v>
      </c>
      <c r="H2460">
        <v>102.3428617618495</v>
      </c>
    </row>
    <row r="2461" spans="1:8">
      <c r="A2461">
        <v>1340.5</v>
      </c>
      <c r="B2461">
        <v>2.384445221445228</v>
      </c>
      <c r="C2461">
        <v>1.759356643356648</v>
      </c>
      <c r="D2461">
        <v>0</v>
      </c>
      <c r="E2461">
        <v>0</v>
      </c>
      <c r="F2461">
        <v>2.071900932400938</v>
      </c>
      <c r="G2461">
        <v>0</v>
      </c>
      <c r="H2461">
        <v>102.3774966588969</v>
      </c>
    </row>
    <row r="2462" spans="1:8">
      <c r="A2462">
        <v>1341</v>
      </c>
      <c r="B2462">
        <v>2.376372960372967</v>
      </c>
      <c r="C2462">
        <v>1.75143123543124</v>
      </c>
      <c r="D2462">
        <v>0</v>
      </c>
      <c r="E2462">
        <v>0</v>
      </c>
      <c r="F2462">
        <v>2.063902097902103</v>
      </c>
      <c r="G2462">
        <v>0</v>
      </c>
      <c r="H2462">
        <v>102.4119616841494</v>
      </c>
    </row>
    <row r="2463" spans="1:8">
      <c r="A2463">
        <v>1341.5</v>
      </c>
      <c r="B2463">
        <v>2.373018648018654</v>
      </c>
      <c r="C2463">
        <v>1.748079254079259</v>
      </c>
      <c r="D2463">
        <v>0</v>
      </c>
      <c r="E2463">
        <v>0</v>
      </c>
      <c r="F2463">
        <v>2.060548951048957</v>
      </c>
      <c r="G2463">
        <v>0</v>
      </c>
      <c r="H2463">
        <v>102.4463321095574</v>
      </c>
    </row>
    <row r="2464" spans="1:8">
      <c r="A2464">
        <v>1342</v>
      </c>
      <c r="B2464">
        <v>2.369762237762244</v>
      </c>
      <c r="C2464">
        <v>1.745375291375296</v>
      </c>
      <c r="D2464">
        <v>0</v>
      </c>
      <c r="E2464">
        <v>0</v>
      </c>
      <c r="F2464">
        <v>2.05756876456877</v>
      </c>
      <c r="G2464">
        <v>0</v>
      </c>
      <c r="H2464">
        <v>102.4806497571875</v>
      </c>
    </row>
    <row r="2465" spans="1:8">
      <c r="A2465">
        <v>1342.5</v>
      </c>
      <c r="B2465">
        <v>2.366757575757582</v>
      </c>
      <c r="C2465">
        <v>1.745526806526811</v>
      </c>
      <c r="D2465">
        <v>0</v>
      </c>
      <c r="E2465">
        <v>0</v>
      </c>
      <c r="F2465">
        <v>2.056142191142197</v>
      </c>
      <c r="G2465">
        <v>0</v>
      </c>
      <c r="H2465">
        <v>102.5149306818185</v>
      </c>
    </row>
    <row r="2466" spans="1:8">
      <c r="A2466">
        <v>1343</v>
      </c>
      <c r="B2466">
        <v>2.362627039627046</v>
      </c>
      <c r="C2466">
        <v>1.743459207459212</v>
      </c>
      <c r="D2466">
        <v>0</v>
      </c>
      <c r="E2466">
        <v>0</v>
      </c>
      <c r="F2466">
        <v>2.053043123543129</v>
      </c>
      <c r="G2466">
        <v>0</v>
      </c>
      <c r="H2466">
        <v>102.5491738927742</v>
      </c>
    </row>
    <row r="2467" spans="1:8">
      <c r="A2467">
        <v>1343.5</v>
      </c>
      <c r="B2467">
        <v>2.357650349650356</v>
      </c>
      <c r="C2467">
        <v>1.739727272727277</v>
      </c>
      <c r="D2467">
        <v>0</v>
      </c>
      <c r="E2467">
        <v>0</v>
      </c>
      <c r="F2467">
        <v>2.048688811188817</v>
      </c>
      <c r="G2467">
        <v>0</v>
      </c>
      <c r="H2467">
        <v>102.5833549922303</v>
      </c>
    </row>
    <row r="2468" spans="1:8">
      <c r="A2468">
        <v>1344</v>
      </c>
      <c r="B2468">
        <v>2.352314685314691</v>
      </c>
      <c r="C2468">
        <v>1.73545454545455</v>
      </c>
      <c r="D2468">
        <v>0</v>
      </c>
      <c r="E2468">
        <v>0</v>
      </c>
      <c r="F2468">
        <v>2.043884615384621</v>
      </c>
      <c r="G2468">
        <v>0</v>
      </c>
      <c r="H2468">
        <v>102.617459770785</v>
      </c>
    </row>
    <row r="2469" spans="1:8">
      <c r="A2469">
        <v>1345</v>
      </c>
      <c r="B2469">
        <v>2.347734265734272</v>
      </c>
      <c r="C2469">
        <v>1.730874125874131</v>
      </c>
      <c r="D2469">
        <v>0</v>
      </c>
      <c r="E2469">
        <v>0</v>
      </c>
      <c r="F2469">
        <v>2.039304195804201</v>
      </c>
      <c r="G2469">
        <v>0</v>
      </c>
      <c r="H2469">
        <v>102.6855129176382</v>
      </c>
    </row>
    <row r="2470" spans="1:8">
      <c r="A2470">
        <v>1345.5</v>
      </c>
      <c r="B2470">
        <v>2.342832167832174</v>
      </c>
      <c r="C2470">
        <v>1.726596736596741</v>
      </c>
      <c r="D2470">
        <v>0</v>
      </c>
      <c r="E2470">
        <v>0</v>
      </c>
      <c r="F2470">
        <v>2.034714452214458</v>
      </c>
      <c r="G2470">
        <v>0</v>
      </c>
      <c r="H2470">
        <v>102.7194630730383</v>
      </c>
    </row>
    <row r="2471" spans="1:8">
      <c r="A2471">
        <v>1346</v>
      </c>
      <c r="B2471">
        <v>2.339086247086253</v>
      </c>
      <c r="C2471">
        <v>1.723233100233105</v>
      </c>
      <c r="D2471">
        <v>0</v>
      </c>
      <c r="E2471">
        <v>0</v>
      </c>
      <c r="F2471">
        <v>2.031159673659679</v>
      </c>
      <c r="G2471">
        <v>0</v>
      </c>
      <c r="H2471">
        <v>102.7533453574206</v>
      </c>
    </row>
    <row r="2472" spans="1:8">
      <c r="A2472">
        <v>1346.5</v>
      </c>
      <c r="B2472">
        <v>2.336041958041964</v>
      </c>
      <c r="C2472">
        <v>1.720587412587417</v>
      </c>
      <c r="D2472">
        <v>0</v>
      </c>
      <c r="E2472">
        <v>0</v>
      </c>
      <c r="F2472">
        <v>2.028314685314691</v>
      </c>
      <c r="G2472">
        <v>0</v>
      </c>
      <c r="H2472">
        <v>102.7871743104121</v>
      </c>
    </row>
    <row r="2473" spans="1:8">
      <c r="A2473">
        <v>1347</v>
      </c>
      <c r="B2473">
        <v>2.333312354312361</v>
      </c>
      <c r="C2473">
        <v>1.719801864801869</v>
      </c>
      <c r="D2473">
        <v>0</v>
      </c>
      <c r="E2473">
        <v>0</v>
      </c>
      <c r="F2473">
        <v>2.026557109557115</v>
      </c>
      <c r="G2473">
        <v>0</v>
      </c>
      <c r="H2473">
        <v>102.8209649087027</v>
      </c>
    </row>
    <row r="2474" spans="1:8">
      <c r="A2474">
        <v>1347.5</v>
      </c>
      <c r="B2474">
        <v>2.329417249417256</v>
      </c>
      <c r="C2474">
        <v>1.716282051282056</v>
      </c>
      <c r="D2474">
        <v>0</v>
      </c>
      <c r="E2474">
        <v>0</v>
      </c>
      <c r="F2474">
        <v>2.022849650349656</v>
      </c>
      <c r="G2474">
        <v>0</v>
      </c>
      <c r="H2474">
        <v>102.8547099650352</v>
      </c>
    </row>
    <row r="2475" spans="1:8">
      <c r="A2475">
        <v>1348</v>
      </c>
      <c r="B2475">
        <v>2.326158508158515</v>
      </c>
      <c r="C2475">
        <v>1.714622377622382</v>
      </c>
      <c r="D2475">
        <v>0</v>
      </c>
      <c r="E2475">
        <v>0</v>
      </c>
      <c r="F2475">
        <v>2.020390442890449</v>
      </c>
      <c r="G2475">
        <v>0</v>
      </c>
      <c r="H2475">
        <v>102.8884036324789</v>
      </c>
    </row>
    <row r="2476" spans="1:8">
      <c r="A2476">
        <v>1348.5</v>
      </c>
      <c r="B2476">
        <v>2.322668997669004</v>
      </c>
      <c r="C2476">
        <v>1.711986013986019</v>
      </c>
      <c r="D2476">
        <v>0</v>
      </c>
      <c r="E2476">
        <v>0</v>
      </c>
      <c r="F2476">
        <v>2.017327505827511</v>
      </c>
      <c r="G2476">
        <v>0</v>
      </c>
      <c r="H2476">
        <v>102.9220512820516</v>
      </c>
    </row>
    <row r="2477" spans="1:8">
      <c r="A2477">
        <v>1349</v>
      </c>
      <c r="B2477">
        <v>2.320144522144528</v>
      </c>
      <c r="C2477">
        <v>1.708498834498839</v>
      </c>
      <c r="D2477">
        <v>0</v>
      </c>
      <c r="E2477">
        <v>0</v>
      </c>
      <c r="F2477">
        <v>2.014321678321684</v>
      </c>
      <c r="G2477">
        <v>0</v>
      </c>
      <c r="H2477">
        <v>102.9556483585861</v>
      </c>
    </row>
    <row r="2478" spans="1:8">
      <c r="A2478">
        <v>1349.5</v>
      </c>
      <c r="B2478">
        <v>2.317629370629377</v>
      </c>
      <c r="C2478">
        <v>1.70603496503497</v>
      </c>
      <c r="D2478">
        <v>0</v>
      </c>
      <c r="E2478">
        <v>0</v>
      </c>
      <c r="F2478">
        <v>2.011832167832173</v>
      </c>
      <c r="G2478">
        <v>0</v>
      </c>
      <c r="H2478">
        <v>102.9891996406374</v>
      </c>
    </row>
    <row r="2479" spans="1:8">
      <c r="A2479">
        <v>1350</v>
      </c>
      <c r="B2479">
        <v>2.317268065268071</v>
      </c>
      <c r="C2479">
        <v>1.702666666666671</v>
      </c>
      <c r="D2479">
        <v>0</v>
      </c>
      <c r="E2479">
        <v>0</v>
      </c>
      <c r="F2479">
        <v>2.009967365967371</v>
      </c>
      <c r="G2479">
        <v>0</v>
      </c>
      <c r="H2479">
        <v>103.0227146367524</v>
      </c>
    </row>
    <row r="2480" spans="1:8">
      <c r="A2480">
        <v>1351</v>
      </c>
      <c r="B2480">
        <v>2.315505827505834</v>
      </c>
      <c r="C2480">
        <v>1.701559440559445</v>
      </c>
      <c r="D2480">
        <v>0</v>
      </c>
      <c r="E2480">
        <v>0</v>
      </c>
      <c r="F2480">
        <v>2.008532634032639</v>
      </c>
      <c r="G2480">
        <v>0</v>
      </c>
      <c r="H2480">
        <v>103.0896896367524</v>
      </c>
    </row>
    <row r="2481" spans="1:8">
      <c r="A2481">
        <v>1351.5</v>
      </c>
      <c r="B2481">
        <v>2.311766899766906</v>
      </c>
      <c r="C2481">
        <v>1.700258741258746</v>
      </c>
      <c r="D2481">
        <v>0</v>
      </c>
      <c r="E2481">
        <v>0</v>
      </c>
      <c r="F2481">
        <v>2.006012820512826</v>
      </c>
      <c r="G2481">
        <v>0</v>
      </c>
      <c r="H2481">
        <v>103.123144182207</v>
      </c>
    </row>
    <row r="2482" spans="1:8">
      <c r="A2482">
        <v>1352</v>
      </c>
      <c r="B2482">
        <v>2.305487179487185</v>
      </c>
      <c r="C2482">
        <v>1.699109557109562</v>
      </c>
      <c r="D2482">
        <v>0</v>
      </c>
      <c r="E2482">
        <v>0</v>
      </c>
      <c r="F2482">
        <v>2.002298368298374</v>
      </c>
      <c r="G2482">
        <v>0</v>
      </c>
      <c r="H2482">
        <v>103.156546775447</v>
      </c>
    </row>
    <row r="2483" spans="1:8">
      <c r="A2483">
        <v>1352.5</v>
      </c>
      <c r="B2483">
        <v>2.297214452214458</v>
      </c>
      <c r="C2483">
        <v>1.695864801864806</v>
      </c>
      <c r="D2483">
        <v>0</v>
      </c>
      <c r="E2483">
        <v>0</v>
      </c>
      <c r="F2483">
        <v>1.996539627039632</v>
      </c>
      <c r="G2483">
        <v>0</v>
      </c>
      <c r="H2483">
        <v>103.1898704254082</v>
      </c>
    </row>
    <row r="2484" spans="1:8">
      <c r="A2484">
        <v>1353</v>
      </c>
      <c r="B2484">
        <v>2.288193473193479</v>
      </c>
      <c r="C2484">
        <v>1.690771561771566</v>
      </c>
      <c r="D2484">
        <v>0</v>
      </c>
      <c r="E2484">
        <v>0</v>
      </c>
      <c r="F2484">
        <v>1.989482517482523</v>
      </c>
      <c r="G2484">
        <v>0</v>
      </c>
      <c r="H2484">
        <v>103.2230872766126</v>
      </c>
    </row>
    <row r="2485" spans="1:8">
      <c r="A2485">
        <v>1353.5</v>
      </c>
      <c r="B2485">
        <v>2.280550116550123</v>
      </c>
      <c r="C2485">
        <v>1.685673659673664</v>
      </c>
      <c r="D2485">
        <v>0</v>
      </c>
      <c r="E2485">
        <v>0</v>
      </c>
      <c r="F2485">
        <v>1.983111888111893</v>
      </c>
      <c r="G2485">
        <v>0</v>
      </c>
      <c r="H2485">
        <v>103.2561922299925</v>
      </c>
    </row>
    <row r="2486" spans="1:8">
      <c r="A2486">
        <v>1354</v>
      </c>
      <c r="B2486">
        <v>2.274615384615391</v>
      </c>
      <c r="C2486">
        <v>1.680585081585086</v>
      </c>
      <c r="D2486">
        <v>0</v>
      </c>
      <c r="E2486">
        <v>0</v>
      </c>
      <c r="F2486">
        <v>1.977600233100238</v>
      </c>
      <c r="G2486">
        <v>0</v>
      </c>
      <c r="H2486">
        <v>103.2891981643359</v>
      </c>
    </row>
    <row r="2487" spans="1:8">
      <c r="A2487">
        <v>1354.5</v>
      </c>
      <c r="B2487">
        <v>2.272456876456882</v>
      </c>
      <c r="C2487">
        <v>1.676634032634037</v>
      </c>
      <c r="D2487">
        <v>0</v>
      </c>
      <c r="E2487">
        <v>0</v>
      </c>
      <c r="F2487">
        <v>1.974545454545459</v>
      </c>
      <c r="G2487">
        <v>0</v>
      </c>
      <c r="H2487">
        <v>103.322132711733</v>
      </c>
    </row>
    <row r="2488" spans="1:8">
      <c r="A2488">
        <v>1355</v>
      </c>
      <c r="B2488">
        <v>2.272410256410263</v>
      </c>
      <c r="C2488">
        <v>1.67308391608392</v>
      </c>
      <c r="D2488">
        <v>0</v>
      </c>
      <c r="E2488">
        <v>0</v>
      </c>
      <c r="F2488">
        <v>1.972747086247091</v>
      </c>
      <c r="G2488">
        <v>0</v>
      </c>
      <c r="H2488">
        <v>103.3550268162396</v>
      </c>
    </row>
    <row r="2489" spans="1:8">
      <c r="A2489">
        <v>1355.5</v>
      </c>
      <c r="B2489">
        <v>2.275477855477861</v>
      </c>
      <c r="C2489">
        <v>1.670240093240098</v>
      </c>
      <c r="D2489">
        <v>0</v>
      </c>
      <c r="E2489">
        <v>0</v>
      </c>
      <c r="F2489">
        <v>1.97285897435898</v>
      </c>
      <c r="G2489">
        <v>0</v>
      </c>
      <c r="H2489">
        <v>103.3879068667447</v>
      </c>
    </row>
    <row r="2490" spans="1:8">
      <c r="A2490">
        <v>1356</v>
      </c>
      <c r="B2490">
        <v>2.277452214452221</v>
      </c>
      <c r="C2490">
        <v>1.671424242424247</v>
      </c>
      <c r="D2490">
        <v>0</v>
      </c>
      <c r="E2490">
        <v>0</v>
      </c>
      <c r="F2490">
        <v>1.974438228438234</v>
      </c>
      <c r="G2490">
        <v>0</v>
      </c>
      <c r="H2490">
        <v>103.4208010101013</v>
      </c>
    </row>
    <row r="2491" spans="1:8">
      <c r="A2491">
        <v>1357</v>
      </c>
      <c r="B2491">
        <v>2.279589743589749</v>
      </c>
      <c r="C2491">
        <v>1.672442890442895</v>
      </c>
      <c r="D2491">
        <v>0</v>
      </c>
      <c r="E2491">
        <v>0</v>
      </c>
      <c r="F2491">
        <v>1.976016317016322</v>
      </c>
      <c r="G2491">
        <v>0</v>
      </c>
      <c r="H2491">
        <v>103.4866419191922</v>
      </c>
    </row>
    <row r="2492" spans="1:8">
      <c r="A2492">
        <v>1357.5</v>
      </c>
      <c r="B2492">
        <v>2.281762237762244</v>
      </c>
      <c r="C2492">
        <v>1.674489510489515</v>
      </c>
      <c r="D2492">
        <v>0</v>
      </c>
      <c r="E2492">
        <v>0</v>
      </c>
      <c r="F2492">
        <v>1.978125874125879</v>
      </c>
      <c r="G2492">
        <v>0</v>
      </c>
      <c r="H2492">
        <v>103.5195931041184</v>
      </c>
    </row>
    <row r="2493" spans="1:8">
      <c r="A2493">
        <v>1358</v>
      </c>
      <c r="B2493">
        <v>2.285244755244761</v>
      </c>
      <c r="C2493">
        <v>1.674846153846158</v>
      </c>
      <c r="D2493">
        <v>0</v>
      </c>
      <c r="E2493">
        <v>0</v>
      </c>
      <c r="F2493">
        <v>1.98004545454546</v>
      </c>
      <c r="G2493">
        <v>0</v>
      </c>
      <c r="H2493">
        <v>103.5525778651906</v>
      </c>
    </row>
    <row r="2494" spans="1:8">
      <c r="A2494">
        <v>1358.5</v>
      </c>
      <c r="B2494">
        <v>2.289997668997675</v>
      </c>
      <c r="C2494">
        <v>1.678692307692312</v>
      </c>
      <c r="D2494">
        <v>0</v>
      </c>
      <c r="E2494">
        <v>0</v>
      </c>
      <c r="F2494">
        <v>1.984344988344994</v>
      </c>
      <c r="G2494">
        <v>0</v>
      </c>
      <c r="H2494">
        <v>103.5856144522147</v>
      </c>
    </row>
    <row r="2495" spans="1:8">
      <c r="A2495">
        <v>1359</v>
      </c>
      <c r="B2495">
        <v>2.297836829836836</v>
      </c>
      <c r="C2495">
        <v>1.683347319347324</v>
      </c>
      <c r="D2495">
        <v>0</v>
      </c>
      <c r="E2495">
        <v>0</v>
      </c>
      <c r="F2495">
        <v>1.99059207459208</v>
      </c>
      <c r="G2495">
        <v>0</v>
      </c>
      <c r="H2495">
        <v>103.6187389277392</v>
      </c>
    </row>
    <row r="2496" spans="1:8">
      <c r="A2496">
        <v>1359.5</v>
      </c>
      <c r="B2496">
        <v>2.3087062937063</v>
      </c>
      <c r="C2496">
        <v>1.692055944055948</v>
      </c>
      <c r="D2496">
        <v>0</v>
      </c>
      <c r="E2496">
        <v>0</v>
      </c>
      <c r="F2496">
        <v>2.000381118881124</v>
      </c>
      <c r="G2496">
        <v>0</v>
      </c>
      <c r="H2496">
        <v>103.6519970376848</v>
      </c>
    </row>
    <row r="2497" spans="1:8">
      <c r="A2497">
        <v>1360</v>
      </c>
      <c r="B2497">
        <v>2.321848484848491</v>
      </c>
      <c r="C2497">
        <v>1.700708624708629</v>
      </c>
      <c r="D2497">
        <v>0</v>
      </c>
      <c r="E2497">
        <v>0</v>
      </c>
      <c r="F2497">
        <v>2.01127855477856</v>
      </c>
      <c r="G2497">
        <v>0</v>
      </c>
      <c r="H2497">
        <v>103.6854275349653</v>
      </c>
    </row>
    <row r="2498" spans="1:8">
      <c r="A2498">
        <v>1360.5</v>
      </c>
      <c r="B2498">
        <v>2.336571095571102</v>
      </c>
      <c r="C2498">
        <v>1.710289044289049</v>
      </c>
      <c r="D2498">
        <v>0</v>
      </c>
      <c r="E2498">
        <v>0</v>
      </c>
      <c r="F2498">
        <v>2.023430069930075</v>
      </c>
      <c r="G2498">
        <v>0</v>
      </c>
      <c r="H2498">
        <v>103.7190501068379</v>
      </c>
    </row>
    <row r="2499" spans="1:8">
      <c r="A2499">
        <v>1361</v>
      </c>
      <c r="B2499">
        <v>2.351561771561778</v>
      </c>
      <c r="C2499">
        <v>1.721317016317021</v>
      </c>
      <c r="D2499">
        <v>0</v>
      </c>
      <c r="E2499">
        <v>0</v>
      </c>
      <c r="F2499">
        <v>2.036439393939399</v>
      </c>
      <c r="G2499">
        <v>0</v>
      </c>
      <c r="H2499">
        <v>103.7528823523701</v>
      </c>
    </row>
    <row r="2500" spans="1:8">
      <c r="A2500">
        <v>1362</v>
      </c>
      <c r="B2500">
        <v>2.367421911421917</v>
      </c>
      <c r="C2500">
        <v>1.731254079254084</v>
      </c>
      <c r="D2500">
        <v>0</v>
      </c>
      <c r="E2500">
        <v>0</v>
      </c>
      <c r="F2500">
        <v>2.049337995338001</v>
      </c>
      <c r="G2500">
        <v>0</v>
      </c>
      <c r="H2500">
        <v>103.8209786421914</v>
      </c>
    </row>
    <row r="2501" spans="1:8">
      <c r="A2501">
        <v>1362.5</v>
      </c>
      <c r="B2501">
        <v>2.382766899766906</v>
      </c>
      <c r="C2501">
        <v>1.742356643356648</v>
      </c>
      <c r="D2501">
        <v>0</v>
      </c>
      <c r="E2501">
        <v>0</v>
      </c>
      <c r="F2501">
        <v>2.062561771561777</v>
      </c>
      <c r="G2501">
        <v>0</v>
      </c>
      <c r="H2501">
        <v>103.8552444735822</v>
      </c>
    </row>
    <row r="2502" spans="1:8">
      <c r="A2502">
        <v>1363</v>
      </c>
      <c r="B2502">
        <v>2.394284382284389</v>
      </c>
      <c r="C2502">
        <v>1.750412587412592</v>
      </c>
      <c r="D2502">
        <v>0</v>
      </c>
      <c r="E2502">
        <v>0</v>
      </c>
      <c r="F2502">
        <v>2.072348484848491</v>
      </c>
      <c r="G2502">
        <v>0</v>
      </c>
      <c r="H2502">
        <v>103.8897020590523</v>
      </c>
    </row>
    <row r="2503" spans="1:8">
      <c r="A2503">
        <v>1363.5</v>
      </c>
      <c r="B2503">
        <v>2.402981351981358</v>
      </c>
      <c r="C2503">
        <v>1.75589743589744</v>
      </c>
      <c r="D2503">
        <v>0</v>
      </c>
      <c r="E2503">
        <v>0</v>
      </c>
      <c r="F2503">
        <v>2.079439393939399</v>
      </c>
      <c r="G2503">
        <v>0</v>
      </c>
      <c r="H2503">
        <v>103.9243002913756</v>
      </c>
    </row>
    <row r="2504" spans="1:8">
      <c r="A2504">
        <v>1364</v>
      </c>
      <c r="B2504">
        <v>2.407174825174832</v>
      </c>
      <c r="C2504">
        <v>1.760624708624713</v>
      </c>
      <c r="D2504">
        <v>0</v>
      </c>
      <c r="E2504">
        <v>0</v>
      </c>
      <c r="F2504">
        <v>2.083899766899772</v>
      </c>
      <c r="G2504">
        <v>0</v>
      </c>
      <c r="H2504">
        <v>103.9589947843826</v>
      </c>
    </row>
    <row r="2505" spans="1:8">
      <c r="A2505">
        <v>1364.5</v>
      </c>
      <c r="B2505">
        <v>2.40533566433567</v>
      </c>
      <c r="C2505">
        <v>1.763254079254084</v>
      </c>
      <c r="D2505">
        <v>0</v>
      </c>
      <c r="E2505">
        <v>0</v>
      </c>
      <c r="F2505">
        <v>2.084294871794877</v>
      </c>
      <c r="G2505">
        <v>0</v>
      </c>
      <c r="H2505">
        <v>103.993729739705</v>
      </c>
    </row>
    <row r="2506" spans="1:8">
      <c r="A2506">
        <v>1365</v>
      </c>
      <c r="B2506">
        <v>2.39896037296038</v>
      </c>
      <c r="C2506">
        <v>1.763193473193478</v>
      </c>
      <c r="D2506">
        <v>0</v>
      </c>
      <c r="E2506">
        <v>0</v>
      </c>
      <c r="F2506">
        <v>2.081076923076929</v>
      </c>
      <c r="G2506">
        <v>0</v>
      </c>
      <c r="H2506">
        <v>104.028441171329</v>
      </c>
    </row>
    <row r="2507" spans="1:8">
      <c r="A2507">
        <v>1365.5</v>
      </c>
      <c r="B2507">
        <v>2.38951981351982</v>
      </c>
      <c r="C2507">
        <v>1.757808857808862</v>
      </c>
      <c r="D2507">
        <v>0</v>
      </c>
      <c r="E2507">
        <v>0</v>
      </c>
      <c r="F2507">
        <v>2.073664335664341</v>
      </c>
      <c r="G2507">
        <v>0</v>
      </c>
      <c r="H2507">
        <v>104.0630640151518</v>
      </c>
    </row>
    <row r="2508" spans="1:8">
      <c r="A2508">
        <v>1366</v>
      </c>
      <c r="B2508">
        <v>2.378995337995344</v>
      </c>
      <c r="C2508">
        <v>1.751135198135203</v>
      </c>
      <c r="D2508">
        <v>0</v>
      </c>
      <c r="E2508">
        <v>0</v>
      </c>
      <c r="F2508">
        <v>2.065065268065273</v>
      </c>
      <c r="G2508">
        <v>0</v>
      </c>
      <c r="H2508">
        <v>104.0975534285162</v>
      </c>
    </row>
    <row r="2509" spans="1:8">
      <c r="A2509">
        <v>1366.5</v>
      </c>
      <c r="B2509">
        <v>2.368354312354319</v>
      </c>
      <c r="C2509">
        <v>1.741724941724947</v>
      </c>
      <c r="D2509">
        <v>0</v>
      </c>
      <c r="E2509">
        <v>0</v>
      </c>
      <c r="F2509">
        <v>2.055039627039632</v>
      </c>
      <c r="G2509">
        <v>0</v>
      </c>
      <c r="H2509">
        <v>104.1318876359754</v>
      </c>
    </row>
    <row r="2510" spans="1:8">
      <c r="A2510">
        <v>1367</v>
      </c>
      <c r="B2510">
        <v>2.360153846153853</v>
      </c>
      <c r="C2510">
        <v>1.732088578088583</v>
      </c>
      <c r="D2510">
        <v>0</v>
      </c>
      <c r="E2510">
        <v>0</v>
      </c>
      <c r="F2510">
        <v>2.046121212121218</v>
      </c>
      <c r="G2510">
        <v>0</v>
      </c>
      <c r="H2510">
        <v>104.1660639763018</v>
      </c>
    </row>
    <row r="2511" spans="1:8">
      <c r="A2511">
        <v>1368</v>
      </c>
      <c r="B2511">
        <v>2.353675990675997</v>
      </c>
      <c r="C2511">
        <v>1.726167832167837</v>
      </c>
      <c r="D2511">
        <v>0</v>
      </c>
      <c r="E2511">
        <v>0</v>
      </c>
      <c r="F2511">
        <v>2.039921911421917</v>
      </c>
      <c r="G2511">
        <v>0</v>
      </c>
      <c r="H2511">
        <v>104.2341646950275</v>
      </c>
    </row>
    <row r="2512" spans="1:8">
      <c r="A2512">
        <v>1368.5</v>
      </c>
      <c r="B2512">
        <v>2.34772960372961</v>
      </c>
      <c r="C2512">
        <v>1.72052447552448</v>
      </c>
      <c r="D2512">
        <v>0</v>
      </c>
      <c r="E2512">
        <v>0</v>
      </c>
      <c r="F2512">
        <v>2.034127039627045</v>
      </c>
      <c r="G2512">
        <v>0</v>
      </c>
      <c r="H2512">
        <v>104.2681151029529</v>
      </c>
    </row>
    <row r="2513" spans="1:8">
      <c r="A2513">
        <v>1369</v>
      </c>
      <c r="B2513">
        <v>2.346167832167839</v>
      </c>
      <c r="C2513">
        <v>1.718242424242429</v>
      </c>
      <c r="D2513">
        <v>0</v>
      </c>
      <c r="E2513">
        <v>0</v>
      </c>
      <c r="F2513">
        <v>2.032205128205134</v>
      </c>
      <c r="G2513">
        <v>0</v>
      </c>
      <c r="H2513">
        <v>104.3020012043515</v>
      </c>
    </row>
    <row r="2514" spans="1:8">
      <c r="A2514">
        <v>1369.5</v>
      </c>
      <c r="B2514">
        <v>2.347128205128211</v>
      </c>
      <c r="C2514">
        <v>1.717899766899772</v>
      </c>
      <c r="D2514">
        <v>0</v>
      </c>
      <c r="E2514">
        <v>0</v>
      </c>
      <c r="F2514">
        <v>2.032513986013992</v>
      </c>
      <c r="G2514">
        <v>0</v>
      </c>
      <c r="H2514">
        <v>104.3358738636366</v>
      </c>
    </row>
    <row r="2515" spans="1:8">
      <c r="A2515">
        <v>1370</v>
      </c>
      <c r="B2515">
        <v>2.349139860139866</v>
      </c>
      <c r="C2515">
        <v>1.720447552447557</v>
      </c>
      <c r="D2515">
        <v>0</v>
      </c>
      <c r="E2515">
        <v>0</v>
      </c>
      <c r="F2515">
        <v>2.034793706293712</v>
      </c>
      <c r="G2515">
        <v>0</v>
      </c>
      <c r="H2515">
        <v>104.3697680944059</v>
      </c>
    </row>
    <row r="2516" spans="1:8">
      <c r="A2516">
        <v>1370.5</v>
      </c>
      <c r="B2516">
        <v>2.354757575757582</v>
      </c>
      <c r="C2516">
        <v>1.724958041958047</v>
      </c>
      <c r="D2516">
        <v>0</v>
      </c>
      <c r="E2516">
        <v>0</v>
      </c>
      <c r="F2516">
        <v>2.039857808857815</v>
      </c>
      <c r="G2516">
        <v>0</v>
      </c>
      <c r="H2516">
        <v>104.4037235236988</v>
      </c>
    </row>
    <row r="2517" spans="1:8">
      <c r="A2517">
        <v>1371</v>
      </c>
      <c r="B2517">
        <v>2.362505827505834</v>
      </c>
      <c r="C2517">
        <v>1.730622377622382</v>
      </c>
      <c r="D2517">
        <v>0</v>
      </c>
      <c r="E2517">
        <v>0</v>
      </c>
      <c r="F2517">
        <v>2.046564102564108</v>
      </c>
      <c r="G2517">
        <v>0</v>
      </c>
      <c r="H2517">
        <v>104.4377770396273</v>
      </c>
    </row>
    <row r="2518" spans="1:8">
      <c r="A2518">
        <v>1371.5</v>
      </c>
      <c r="B2518">
        <v>2.371552447552454</v>
      </c>
      <c r="C2518">
        <v>1.736160839160844</v>
      </c>
      <c r="D2518">
        <v>0</v>
      </c>
      <c r="E2518">
        <v>0</v>
      </c>
      <c r="F2518">
        <v>2.053856643356649</v>
      </c>
      <c r="G2518">
        <v>0</v>
      </c>
      <c r="H2518">
        <v>104.47194721251</v>
      </c>
    </row>
    <row r="2519" spans="1:8">
      <c r="A2519">
        <v>1372</v>
      </c>
      <c r="B2519">
        <v>2.381282051282057</v>
      </c>
      <c r="C2519">
        <v>1.74124475524476</v>
      </c>
      <c r="D2519">
        <v>0</v>
      </c>
      <c r="E2519">
        <v>0</v>
      </c>
      <c r="F2519">
        <v>2.061263403263409</v>
      </c>
      <c r="G2519">
        <v>0</v>
      </c>
      <c r="H2519">
        <v>104.5062398795652</v>
      </c>
    </row>
    <row r="2520" spans="1:8">
      <c r="A2520">
        <v>1372.5</v>
      </c>
      <c r="B2520">
        <v>2.391447552447559</v>
      </c>
      <c r="C2520">
        <v>1.747445221445226</v>
      </c>
      <c r="D2520">
        <v>0</v>
      </c>
      <c r="E2520">
        <v>0</v>
      </c>
      <c r="F2520">
        <v>2.069446386946392</v>
      </c>
      <c r="G2520">
        <v>0</v>
      </c>
      <c r="H2520">
        <v>104.5406624611502</v>
      </c>
    </row>
    <row r="2521" spans="1:8">
      <c r="A2521">
        <v>1373</v>
      </c>
      <c r="B2521">
        <v>2.401888111888118</v>
      </c>
      <c r="C2521">
        <v>1.754920745920751</v>
      </c>
      <c r="D2521">
        <v>0</v>
      </c>
      <c r="E2521">
        <v>0</v>
      </c>
      <c r="F2521">
        <v>2.078404428904434</v>
      </c>
      <c r="G2521">
        <v>0</v>
      </c>
      <c r="H2521">
        <v>104.5752278846157</v>
      </c>
    </row>
    <row r="2522" spans="1:8">
      <c r="A2522">
        <v>1374</v>
      </c>
      <c r="B2522">
        <v>2.41207925407926</v>
      </c>
      <c r="C2522">
        <v>1.762403263403268</v>
      </c>
      <c r="D2522">
        <v>0</v>
      </c>
      <c r="E2522">
        <v>0</v>
      </c>
      <c r="F2522">
        <v>2.087241258741264</v>
      </c>
      <c r="G2522">
        <v>0</v>
      </c>
      <c r="H2522">
        <v>104.6446553127431</v>
      </c>
    </row>
    <row r="2523" spans="1:8">
      <c r="A2523">
        <v>1374.5</v>
      </c>
      <c r="B2523">
        <v>2.424645687645694</v>
      </c>
      <c r="C2523">
        <v>1.769615384615389</v>
      </c>
      <c r="D2523">
        <v>0</v>
      </c>
      <c r="E2523">
        <v>0</v>
      </c>
      <c r="F2523">
        <v>2.097130536130542</v>
      </c>
      <c r="G2523">
        <v>0</v>
      </c>
      <c r="H2523">
        <v>104.6795250777004</v>
      </c>
    </row>
    <row r="2524" spans="1:8">
      <c r="A2524">
        <v>1375</v>
      </c>
      <c r="B2524">
        <v>2.43596270396271</v>
      </c>
      <c r="C2524">
        <v>1.77712820512821</v>
      </c>
      <c r="D2524">
        <v>0</v>
      </c>
      <c r="E2524">
        <v>0</v>
      </c>
      <c r="F2524">
        <v>2.10654545454546</v>
      </c>
      <c r="G2524">
        <v>0</v>
      </c>
      <c r="H2524">
        <v>104.714555710956</v>
      </c>
    </row>
    <row r="2525" spans="1:8">
      <c r="A2525">
        <v>1375.5</v>
      </c>
      <c r="B2525">
        <v>2.447002331002337</v>
      </c>
      <c r="C2525">
        <v>1.787526806526811</v>
      </c>
      <c r="D2525">
        <v>0</v>
      </c>
      <c r="E2525">
        <v>0</v>
      </c>
      <c r="F2525">
        <v>2.117264568764574</v>
      </c>
      <c r="G2525">
        <v>0</v>
      </c>
      <c r="H2525">
        <v>104.7497541278169</v>
      </c>
    </row>
    <row r="2526" spans="1:8">
      <c r="A2526">
        <v>1376</v>
      </c>
      <c r="B2526">
        <v>2.459923076923083</v>
      </c>
      <c r="C2526">
        <v>1.797743589743594</v>
      </c>
      <c r="D2526">
        <v>0</v>
      </c>
      <c r="E2526">
        <v>0</v>
      </c>
      <c r="F2526">
        <v>2.128833333333339</v>
      </c>
      <c r="G2526">
        <v>0</v>
      </c>
      <c r="H2526">
        <v>104.7851382770011</v>
      </c>
    </row>
    <row r="2527" spans="1:8">
      <c r="A2527">
        <v>1376.5</v>
      </c>
      <c r="B2527">
        <v>2.475459207459214</v>
      </c>
      <c r="C2527">
        <v>1.806659673659679</v>
      </c>
      <c r="D2527">
        <v>0</v>
      </c>
      <c r="E2527">
        <v>0</v>
      </c>
      <c r="F2527">
        <v>2.141059440559446</v>
      </c>
      <c r="G2527">
        <v>0</v>
      </c>
      <c r="H2527">
        <v>104.8207207167835</v>
      </c>
    </row>
    <row r="2528" spans="1:8">
      <c r="A2528">
        <v>1377</v>
      </c>
      <c r="B2528">
        <v>2.495207459207466</v>
      </c>
      <c r="C2528">
        <v>1.815167832167837</v>
      </c>
      <c r="D2528">
        <v>0</v>
      </c>
      <c r="E2528">
        <v>0</v>
      </c>
      <c r="F2528">
        <v>2.155187645687652</v>
      </c>
      <c r="G2528">
        <v>0</v>
      </c>
      <c r="H2528">
        <v>104.8565227758356</v>
      </c>
    </row>
    <row r="2529" spans="1:8">
      <c r="A2529">
        <v>1377.5</v>
      </c>
      <c r="B2529">
        <v>2.520503496503503</v>
      </c>
      <c r="C2529">
        <v>1.827937062937068</v>
      </c>
      <c r="D2529">
        <v>0</v>
      </c>
      <c r="E2529">
        <v>0</v>
      </c>
      <c r="F2529">
        <v>2.174220279720286</v>
      </c>
      <c r="G2529">
        <v>0</v>
      </c>
      <c r="H2529">
        <v>104.892601175214</v>
      </c>
    </row>
    <row r="2530" spans="1:8">
      <c r="A2530">
        <v>1378</v>
      </c>
      <c r="B2530">
        <v>2.549624708624715</v>
      </c>
      <c r="C2530">
        <v>1.844447552447557</v>
      </c>
      <c r="D2530">
        <v>0</v>
      </c>
      <c r="E2530">
        <v>0</v>
      </c>
      <c r="F2530">
        <v>2.197036130536136</v>
      </c>
      <c r="G2530">
        <v>0</v>
      </c>
      <c r="H2530">
        <v>104.9290283119661</v>
      </c>
    </row>
    <row r="2531" spans="1:8">
      <c r="A2531">
        <v>1378.5</v>
      </c>
      <c r="B2531">
        <v>2.580303030303037</v>
      </c>
      <c r="C2531">
        <v>1.86326806526807</v>
      </c>
      <c r="D2531">
        <v>0</v>
      </c>
      <c r="E2531">
        <v>0</v>
      </c>
      <c r="F2531">
        <v>2.221785547785553</v>
      </c>
      <c r="G2531">
        <v>0</v>
      </c>
      <c r="H2531">
        <v>104.9658518259521</v>
      </c>
    </row>
    <row r="2532" spans="1:8">
      <c r="A2532">
        <v>1379</v>
      </c>
      <c r="B2532">
        <v>2.60993706293707</v>
      </c>
      <c r="C2532">
        <v>1.880682983682989</v>
      </c>
      <c r="D2532">
        <v>0</v>
      </c>
      <c r="E2532">
        <v>0</v>
      </c>
      <c r="F2532">
        <v>2.245310023310029</v>
      </c>
      <c r="G2532">
        <v>0</v>
      </c>
      <c r="H2532">
        <v>105.0030776223779</v>
      </c>
    </row>
    <row r="2533" spans="1:8">
      <c r="A2533">
        <v>1379.5</v>
      </c>
      <c r="B2533">
        <v>2.636731934731942</v>
      </c>
      <c r="C2533">
        <v>1.897130536130541</v>
      </c>
      <c r="D2533">
        <v>0</v>
      </c>
      <c r="E2533">
        <v>0</v>
      </c>
      <c r="F2533">
        <v>2.266931235431241</v>
      </c>
      <c r="G2533">
        <v>0</v>
      </c>
      <c r="H2533">
        <v>105.0406796328674</v>
      </c>
    </row>
    <row r="2534" spans="1:8">
      <c r="A2534">
        <v>1380</v>
      </c>
      <c r="B2534">
        <v>2.654172494172501</v>
      </c>
      <c r="C2534">
        <v>1.911079254079259</v>
      </c>
      <c r="D2534">
        <v>0</v>
      </c>
      <c r="E2534">
        <v>0</v>
      </c>
      <c r="F2534">
        <v>2.28262587412588</v>
      </c>
      <c r="G2534">
        <v>0</v>
      </c>
      <c r="H2534">
        <v>105.0785926087804</v>
      </c>
    </row>
    <row r="2535" spans="1:8">
      <c r="A2535">
        <v>1381</v>
      </c>
      <c r="B2535">
        <v>2.662079254079261</v>
      </c>
      <c r="C2535">
        <v>1.924927738927744</v>
      </c>
      <c r="D2535">
        <v>0</v>
      </c>
      <c r="E2535">
        <v>0</v>
      </c>
      <c r="F2535">
        <v>2.293503496503503</v>
      </c>
      <c r="G2535">
        <v>0</v>
      </c>
      <c r="H2535">
        <v>105.1548614316242</v>
      </c>
    </row>
    <row r="2536" spans="1:8">
      <c r="A2536">
        <v>1381.5</v>
      </c>
      <c r="B2536">
        <v>2.664776223776231</v>
      </c>
      <c r="C2536">
        <v>1.928885780885786</v>
      </c>
      <c r="D2536">
        <v>0</v>
      </c>
      <c r="E2536">
        <v>0</v>
      </c>
      <c r="F2536">
        <v>2.296831002331008</v>
      </c>
      <c r="G2536">
        <v>0</v>
      </c>
      <c r="H2536">
        <v>105.1931142191145</v>
      </c>
    </row>
    <row r="2537" spans="1:8">
      <c r="A2537">
        <v>1382</v>
      </c>
      <c r="B2537">
        <v>2.659421911421918</v>
      </c>
      <c r="C2537">
        <v>1.928459207459212</v>
      </c>
      <c r="D2537">
        <v>0</v>
      </c>
      <c r="E2537">
        <v>0</v>
      </c>
      <c r="F2537">
        <v>2.293940559440566</v>
      </c>
      <c r="G2537">
        <v>0</v>
      </c>
      <c r="H2537">
        <v>105.2313706487959</v>
      </c>
    </row>
    <row r="2538" spans="1:8">
      <c r="A2538">
        <v>1382.5</v>
      </c>
      <c r="B2538">
        <v>2.646720279720286</v>
      </c>
      <c r="C2538">
        <v>1.922254079254085</v>
      </c>
      <c r="D2538">
        <v>0</v>
      </c>
      <c r="E2538">
        <v>0</v>
      </c>
      <c r="F2538">
        <v>2.284487179487185</v>
      </c>
      <c r="G2538">
        <v>0</v>
      </c>
      <c r="H2538">
        <v>105.269524213287</v>
      </c>
    </row>
    <row r="2539" spans="1:8">
      <c r="A2539">
        <v>1383</v>
      </c>
      <c r="B2539">
        <v>2.631293706293713</v>
      </c>
      <c r="C2539">
        <v>1.915969696969702</v>
      </c>
      <c r="D2539">
        <v>0</v>
      </c>
      <c r="E2539">
        <v>0</v>
      </c>
      <c r="F2539">
        <v>2.273631701631707</v>
      </c>
      <c r="G2539">
        <v>0</v>
      </c>
      <c r="H2539">
        <v>105.3075085372963</v>
      </c>
    </row>
    <row r="2540" spans="1:8">
      <c r="A2540">
        <v>1383.5</v>
      </c>
      <c r="B2540">
        <v>2.61717016317017</v>
      </c>
      <c r="C2540">
        <v>1.906946386946392</v>
      </c>
      <c r="D2540">
        <v>0</v>
      </c>
      <c r="E2540">
        <v>0</v>
      </c>
      <c r="F2540">
        <v>2.262058275058281</v>
      </c>
      <c r="G2540">
        <v>0</v>
      </c>
      <c r="H2540">
        <v>105.3453059537687</v>
      </c>
    </row>
    <row r="2541" spans="1:8">
      <c r="A2541">
        <v>1384</v>
      </c>
      <c r="B2541">
        <v>2.603298368298375</v>
      </c>
      <c r="C2541">
        <v>1.897750582750588</v>
      </c>
      <c r="D2541">
        <v>0</v>
      </c>
      <c r="E2541">
        <v>0</v>
      </c>
      <c r="F2541">
        <v>2.250524475524482</v>
      </c>
      <c r="G2541">
        <v>0</v>
      </c>
      <c r="H2541">
        <v>105.3829108100236</v>
      </c>
    </row>
    <row r="2542" spans="1:8">
      <c r="A2542">
        <v>1384.5</v>
      </c>
      <c r="B2542">
        <v>2.592932400932408</v>
      </c>
      <c r="C2542">
        <v>1.889046620046625</v>
      </c>
      <c r="D2542">
        <v>0</v>
      </c>
      <c r="E2542">
        <v>0</v>
      </c>
      <c r="F2542">
        <v>2.240989510489516</v>
      </c>
      <c r="G2542">
        <v>0</v>
      </c>
      <c r="H2542">
        <v>105.4203400932404</v>
      </c>
    </row>
    <row r="2543" spans="1:8">
      <c r="A2543">
        <v>1385</v>
      </c>
      <c r="B2543">
        <v>2.58733333333334</v>
      </c>
      <c r="C2543">
        <v>1.881983682983688</v>
      </c>
      <c r="D2543">
        <v>0</v>
      </c>
      <c r="E2543">
        <v>0</v>
      </c>
      <c r="F2543">
        <v>2.234658508158514</v>
      </c>
      <c r="G2543">
        <v>0</v>
      </c>
      <c r="H2543">
        <v>105.4576371600624</v>
      </c>
    </row>
    <row r="2544" spans="1:8">
      <c r="A2544">
        <v>1385.5</v>
      </c>
      <c r="B2544">
        <v>2.583048951048958</v>
      </c>
      <c r="C2544">
        <v>1.876536130536135</v>
      </c>
      <c r="D2544">
        <v>0</v>
      </c>
      <c r="E2544">
        <v>0</v>
      </c>
      <c r="F2544">
        <v>2.229792540792547</v>
      </c>
      <c r="G2544">
        <v>0</v>
      </c>
      <c r="H2544">
        <v>105.4948409188037</v>
      </c>
    </row>
    <row r="2545" spans="1:8">
      <c r="A2545">
        <v>1386</v>
      </c>
      <c r="B2545">
        <v>2.580710955710963</v>
      </c>
      <c r="C2545">
        <v>1.875051282051287</v>
      </c>
      <c r="D2545">
        <v>0</v>
      </c>
      <c r="E2545">
        <v>0</v>
      </c>
      <c r="F2545">
        <v>2.227881118881125</v>
      </c>
      <c r="G2545">
        <v>0</v>
      </c>
      <c r="H2545">
        <v>105.531988199301</v>
      </c>
    </row>
    <row r="2546" spans="1:8">
      <c r="A2546">
        <v>1387</v>
      </c>
      <c r="B2546">
        <v>2.582531468531475</v>
      </c>
      <c r="C2546">
        <v>1.873265734265739</v>
      </c>
      <c r="D2546">
        <v>0</v>
      </c>
      <c r="E2546">
        <v>0</v>
      </c>
      <c r="F2546">
        <v>2.227898601398607</v>
      </c>
      <c r="G2546">
        <v>0</v>
      </c>
      <c r="H2546">
        <v>105.606251194639</v>
      </c>
    </row>
    <row r="2547" spans="1:8">
      <c r="A2547">
        <v>1387.5</v>
      </c>
      <c r="B2547">
        <v>2.584400932400939</v>
      </c>
      <c r="C2547">
        <v>1.874780885780891</v>
      </c>
      <c r="D2547">
        <v>0</v>
      </c>
      <c r="E2547">
        <v>0</v>
      </c>
      <c r="F2547">
        <v>2.229590909090915</v>
      </c>
      <c r="G2547">
        <v>0</v>
      </c>
      <c r="H2547">
        <v>105.6433969405597</v>
      </c>
    </row>
    <row r="2548" spans="1:8">
      <c r="A2548">
        <v>1388</v>
      </c>
      <c r="B2548">
        <v>2.582986013986021</v>
      </c>
      <c r="C2548">
        <v>1.873757575757581</v>
      </c>
      <c r="D2548">
        <v>0</v>
      </c>
      <c r="E2548">
        <v>0</v>
      </c>
      <c r="F2548">
        <v>2.228371794871801</v>
      </c>
      <c r="G2548">
        <v>0</v>
      </c>
      <c r="H2548">
        <v>105.6805466297594</v>
      </c>
    </row>
    <row r="2549" spans="1:8">
      <c r="A2549">
        <v>1388.5</v>
      </c>
      <c r="B2549">
        <v>2.586305361305368</v>
      </c>
      <c r="C2549">
        <v>1.87596503496504</v>
      </c>
      <c r="D2549">
        <v>0</v>
      </c>
      <c r="E2549">
        <v>0</v>
      </c>
      <c r="F2549">
        <v>2.231135198135204</v>
      </c>
      <c r="G2549">
        <v>0</v>
      </c>
      <c r="H2549">
        <v>105.7177091880345</v>
      </c>
    </row>
    <row r="2550" spans="1:8">
      <c r="A2550">
        <v>1389</v>
      </c>
      <c r="B2550">
        <v>2.593032634032641</v>
      </c>
      <c r="C2550">
        <v>1.87754778554779</v>
      </c>
      <c r="D2550">
        <v>0</v>
      </c>
      <c r="E2550">
        <v>0</v>
      </c>
      <c r="F2550">
        <v>2.235290209790215</v>
      </c>
      <c r="G2550">
        <v>0</v>
      </c>
      <c r="H2550">
        <v>105.7549293997672</v>
      </c>
    </row>
    <row r="2551" spans="1:8">
      <c r="A2551">
        <v>1389.5</v>
      </c>
      <c r="B2551">
        <v>2.599643356643363</v>
      </c>
      <c r="C2551">
        <v>1.882144522144527</v>
      </c>
      <c r="D2551">
        <v>0</v>
      </c>
      <c r="E2551">
        <v>0</v>
      </c>
      <c r="F2551">
        <v>2.240893939393945</v>
      </c>
      <c r="G2551">
        <v>0</v>
      </c>
      <c r="H2551">
        <v>105.7922309343437</v>
      </c>
    </row>
    <row r="2552" spans="1:8">
      <c r="A2552">
        <v>1390</v>
      </c>
      <c r="B2552">
        <v>2.610550116550123</v>
      </c>
      <c r="C2552">
        <v>1.887403263403268</v>
      </c>
      <c r="D2552">
        <v>0</v>
      </c>
      <c r="E2552">
        <v>0</v>
      </c>
      <c r="F2552">
        <v>2.248976689976696</v>
      </c>
      <c r="G2552">
        <v>0</v>
      </c>
      <c r="H2552">
        <v>105.8296465229218</v>
      </c>
    </row>
    <row r="2553" spans="1:8">
      <c r="A2553">
        <v>1390.5</v>
      </c>
      <c r="B2553">
        <v>2.620547785547792</v>
      </c>
      <c r="C2553">
        <v>1.892766899766905</v>
      </c>
      <c r="D2553">
        <v>0</v>
      </c>
      <c r="E2553">
        <v>0</v>
      </c>
      <c r="F2553">
        <v>2.256657342657348</v>
      </c>
      <c r="G2553">
        <v>0</v>
      </c>
      <c r="H2553">
        <v>105.8671934731938</v>
      </c>
    </row>
    <row r="2554" spans="1:8">
      <c r="A2554">
        <v>1391</v>
      </c>
      <c r="B2554">
        <v>2.626592074592081</v>
      </c>
      <c r="C2554">
        <v>1.897846153846159</v>
      </c>
      <c r="D2554">
        <v>0</v>
      </c>
      <c r="E2554">
        <v>0</v>
      </c>
      <c r="F2554">
        <v>2.26221911421912</v>
      </c>
      <c r="G2554">
        <v>0</v>
      </c>
      <c r="H2554">
        <v>105.904850777001</v>
      </c>
    </row>
    <row r="2555" spans="1:8">
      <c r="A2555">
        <v>1392</v>
      </c>
      <c r="B2555">
        <v>2.629743589743597</v>
      </c>
      <c r="C2555">
        <v>1.900715617715623</v>
      </c>
      <c r="D2555">
        <v>0</v>
      </c>
      <c r="E2555">
        <v>0</v>
      </c>
      <c r="F2555">
        <v>2.26522960372961</v>
      </c>
      <c r="G2555">
        <v>0</v>
      </c>
      <c r="H2555">
        <v>105.9803082556335</v>
      </c>
    </row>
    <row r="2556" spans="1:8">
      <c r="A2556">
        <v>1392.5</v>
      </c>
      <c r="B2556">
        <v>2.630153846153853</v>
      </c>
      <c r="C2556">
        <v>1.902009324009329</v>
      </c>
      <c r="D2556">
        <v>0</v>
      </c>
      <c r="E2556">
        <v>0</v>
      </c>
      <c r="F2556">
        <v>2.266081585081591</v>
      </c>
      <c r="G2556">
        <v>0</v>
      </c>
      <c r="H2556">
        <v>106.018069182207</v>
      </c>
    </row>
    <row r="2557" spans="1:8">
      <c r="A2557">
        <v>1393</v>
      </c>
      <c r="B2557">
        <v>2.630608391608399</v>
      </c>
      <c r="C2557">
        <v>1.902881118881124</v>
      </c>
      <c r="D2557">
        <v>0</v>
      </c>
      <c r="E2557">
        <v>0</v>
      </c>
      <c r="F2557">
        <v>2.266744755244761</v>
      </c>
      <c r="G2557">
        <v>0</v>
      </c>
      <c r="H2557">
        <v>106.055842735043</v>
      </c>
    </row>
    <row r="2558" spans="1:8">
      <c r="A2558">
        <v>1393.5</v>
      </c>
      <c r="B2558">
        <v>2.628603729603737</v>
      </c>
      <c r="C2558">
        <v>1.901729603729609</v>
      </c>
      <c r="D2558">
        <v>0</v>
      </c>
      <c r="E2558">
        <v>0</v>
      </c>
      <c r="F2558">
        <v>2.265166666666673</v>
      </c>
      <c r="G2558">
        <v>0</v>
      </c>
      <c r="H2558">
        <v>106.093608663559</v>
      </c>
    </row>
    <row r="2559" spans="1:8">
      <c r="A2559">
        <v>1394</v>
      </c>
      <c r="B2559">
        <v>2.627552447552454</v>
      </c>
      <c r="C2559">
        <v>1.902037296037301</v>
      </c>
      <c r="D2559">
        <v>0</v>
      </c>
      <c r="E2559">
        <v>0</v>
      </c>
      <c r="F2559">
        <v>2.264794871794878</v>
      </c>
      <c r="G2559">
        <v>0</v>
      </c>
      <c r="H2559">
        <v>106.1313583430461</v>
      </c>
    </row>
    <row r="2560" spans="1:8">
      <c r="A2560">
        <v>1394.5</v>
      </c>
      <c r="B2560">
        <v>2.624363636363643</v>
      </c>
      <c r="C2560">
        <v>1.899648018648024</v>
      </c>
      <c r="D2560">
        <v>0</v>
      </c>
      <c r="E2560">
        <v>0</v>
      </c>
      <c r="F2560">
        <v>2.262005827505833</v>
      </c>
      <c r="G2560">
        <v>0</v>
      </c>
      <c r="H2560">
        <v>106.169081682207</v>
      </c>
    </row>
    <row r="2561" spans="1:8">
      <c r="A2561">
        <v>1395</v>
      </c>
      <c r="B2561">
        <v>2.622608391608399</v>
      </c>
      <c r="C2561">
        <v>1.898023310023315</v>
      </c>
      <c r="D2561">
        <v>0</v>
      </c>
      <c r="E2561">
        <v>0</v>
      </c>
      <c r="F2561">
        <v>2.260315850815857</v>
      </c>
      <c r="G2561">
        <v>0</v>
      </c>
      <c r="H2561">
        <v>106.206767696193</v>
      </c>
    </row>
    <row r="2562" spans="1:8">
      <c r="A2562">
        <v>1395.5</v>
      </c>
      <c r="B2562">
        <v>2.620752913752921</v>
      </c>
      <c r="C2562">
        <v>1.896734265734271</v>
      </c>
      <c r="D2562">
        <v>0</v>
      </c>
      <c r="E2562">
        <v>0</v>
      </c>
      <c r="F2562">
        <v>2.258743589743596</v>
      </c>
      <c r="G2562">
        <v>0</v>
      </c>
      <c r="H2562">
        <v>106.2444265248643</v>
      </c>
    </row>
    <row r="2563" spans="1:8">
      <c r="A2563">
        <v>1396</v>
      </c>
      <c r="B2563">
        <v>2.617137529137536</v>
      </c>
      <c r="C2563">
        <v>1.894125874125879</v>
      </c>
      <c r="D2563">
        <v>0</v>
      </c>
      <c r="E2563">
        <v>0</v>
      </c>
      <c r="F2563">
        <v>2.255631701631708</v>
      </c>
      <c r="G2563">
        <v>0</v>
      </c>
      <c r="H2563">
        <v>106.2820463189591</v>
      </c>
    </row>
    <row r="2564" spans="1:8">
      <c r="A2564">
        <v>1396.5</v>
      </c>
      <c r="B2564">
        <v>2.613118881118888</v>
      </c>
      <c r="C2564">
        <v>1.891911421911427</v>
      </c>
      <c r="D2564">
        <v>0</v>
      </c>
      <c r="E2564">
        <v>0</v>
      </c>
      <c r="F2564">
        <v>2.252515151515158</v>
      </c>
      <c r="G2564">
        <v>0</v>
      </c>
      <c r="H2564">
        <v>106.319614209402</v>
      </c>
    </row>
    <row r="2565" spans="1:8">
      <c r="A2565">
        <v>1397</v>
      </c>
      <c r="B2565">
        <v>2.608303030303038</v>
      </c>
      <c r="C2565">
        <v>1.887240093240098</v>
      </c>
      <c r="D2565">
        <v>0</v>
      </c>
      <c r="E2565">
        <v>0</v>
      </c>
      <c r="F2565">
        <v>2.247771561771568</v>
      </c>
      <c r="G2565">
        <v>0</v>
      </c>
      <c r="H2565">
        <v>106.3571165986794</v>
      </c>
    </row>
    <row r="2566" spans="1:8">
      <c r="A2566">
        <v>1398</v>
      </c>
      <c r="B2566">
        <v>2.604382284382291</v>
      </c>
      <c r="C2566">
        <v>1.883377622377627</v>
      </c>
      <c r="D2566">
        <v>0</v>
      </c>
      <c r="E2566">
        <v>0</v>
      </c>
      <c r="F2566">
        <v>2.243879953379959</v>
      </c>
      <c r="G2566">
        <v>0</v>
      </c>
      <c r="H2566">
        <v>106.4319774572652</v>
      </c>
    </row>
    <row r="2567" spans="1:8">
      <c r="A2567">
        <v>1398.5</v>
      </c>
      <c r="B2567">
        <v>2.602617715617723</v>
      </c>
      <c r="C2567">
        <v>1.881020979020984</v>
      </c>
      <c r="D2567">
        <v>0</v>
      </c>
      <c r="E2567">
        <v>0</v>
      </c>
      <c r="F2567">
        <v>2.241819347319353</v>
      </c>
      <c r="G2567">
        <v>0</v>
      </c>
      <c r="H2567">
        <v>106.4693582847711</v>
      </c>
    </row>
    <row r="2568" spans="1:8">
      <c r="A2568">
        <v>1399</v>
      </c>
      <c r="B2568">
        <v>2.601727272727279</v>
      </c>
      <c r="C2568">
        <v>1.879713286713292</v>
      </c>
      <c r="D2568">
        <v>0</v>
      </c>
      <c r="E2568">
        <v>0</v>
      </c>
      <c r="F2568">
        <v>2.240720279720286</v>
      </c>
      <c r="G2568">
        <v>0</v>
      </c>
      <c r="H2568">
        <v>106.5067127816631</v>
      </c>
    </row>
    <row r="2569" spans="1:8">
      <c r="A2569">
        <v>1399.5</v>
      </c>
      <c r="B2569">
        <v>2.604470862470869</v>
      </c>
      <c r="C2569">
        <v>1.879836829836835</v>
      </c>
      <c r="D2569">
        <v>0</v>
      </c>
      <c r="E2569">
        <v>0</v>
      </c>
      <c r="F2569">
        <v>2.242153846153852</v>
      </c>
      <c r="G2569">
        <v>0</v>
      </c>
      <c r="H2569">
        <v>106.5440700660454</v>
      </c>
    </row>
    <row r="2570" spans="1:8">
      <c r="A2570">
        <v>1400</v>
      </c>
      <c r="B2570">
        <v>2.611685314685322</v>
      </c>
      <c r="C2570">
        <v>1.882503496503501</v>
      </c>
      <c r="D2570">
        <v>0</v>
      </c>
      <c r="E2570">
        <v>0</v>
      </c>
      <c r="F2570">
        <v>2.247094405594412</v>
      </c>
      <c r="G2570">
        <v>0</v>
      </c>
      <c r="H2570">
        <v>106.5814804681433</v>
      </c>
    </row>
    <row r="2571" spans="1:8">
      <c r="A2571">
        <v>1400.5</v>
      </c>
      <c r="B2571">
        <v>2.623701631701639</v>
      </c>
      <c r="C2571">
        <v>1.888370629370634</v>
      </c>
      <c r="D2571">
        <v>0</v>
      </c>
      <c r="E2571">
        <v>0</v>
      </c>
      <c r="F2571">
        <v>2.256036130536136</v>
      </c>
      <c r="G2571">
        <v>0</v>
      </c>
      <c r="H2571">
        <v>106.6190065559443</v>
      </c>
    </row>
    <row r="2572" spans="1:8">
      <c r="A2572">
        <v>1401</v>
      </c>
      <c r="B2572">
        <v>2.638342657342664</v>
      </c>
      <c r="C2572">
        <v>1.897216783216788</v>
      </c>
      <c r="D2572">
        <v>0</v>
      </c>
      <c r="E2572">
        <v>0</v>
      </c>
      <c r="F2572">
        <v>2.267779720279727</v>
      </c>
      <c r="G2572">
        <v>0</v>
      </c>
      <c r="H2572">
        <v>106.6567050213678</v>
      </c>
    </row>
    <row r="2573" spans="1:8">
      <c r="A2573">
        <v>1401.5</v>
      </c>
      <c r="B2573">
        <v>2.658365967365974</v>
      </c>
      <c r="C2573">
        <v>1.905815850815856</v>
      </c>
      <c r="D2573">
        <v>0</v>
      </c>
      <c r="E2573">
        <v>0</v>
      </c>
      <c r="F2573">
        <v>2.282090909090915</v>
      </c>
      <c r="G2573">
        <v>0</v>
      </c>
      <c r="H2573">
        <v>106.6946206099459</v>
      </c>
    </row>
    <row r="2574" spans="1:8">
      <c r="A2574">
        <v>1402</v>
      </c>
      <c r="B2574">
        <v>2.681356643356651</v>
      </c>
      <c r="C2574">
        <v>1.917265734265739</v>
      </c>
      <c r="D2574">
        <v>0</v>
      </c>
      <c r="E2574">
        <v>0</v>
      </c>
      <c r="F2574">
        <v>2.299311188811195</v>
      </c>
      <c r="G2574">
        <v>0</v>
      </c>
      <c r="H2574">
        <v>106.7327989607617</v>
      </c>
    </row>
    <row r="2575" spans="1:8">
      <c r="A2575">
        <v>1402.5</v>
      </c>
      <c r="B2575">
        <v>2.701072261072268</v>
      </c>
      <c r="C2575">
        <v>1.92840792540793</v>
      </c>
      <c r="D2575">
        <v>0</v>
      </c>
      <c r="E2575">
        <v>0</v>
      </c>
      <c r="F2575">
        <v>2.314740093240099</v>
      </c>
      <c r="G2575">
        <v>0</v>
      </c>
      <c r="H2575">
        <v>106.7712493881122</v>
      </c>
    </row>
    <row r="2576" spans="1:8">
      <c r="A2576">
        <v>1403</v>
      </c>
      <c r="B2576">
        <v>2.718263403263411</v>
      </c>
      <c r="C2576">
        <v>1.938892773892779</v>
      </c>
      <c r="D2576">
        <v>0</v>
      </c>
      <c r="E2576">
        <v>0</v>
      </c>
      <c r="F2576">
        <v>2.328578088578095</v>
      </c>
      <c r="G2576">
        <v>0</v>
      </c>
      <c r="H2576">
        <v>106.809943706294</v>
      </c>
    </row>
    <row r="2577" spans="1:8">
      <c r="A2577">
        <v>1404</v>
      </c>
      <c r="B2577">
        <v>2.72407692307693</v>
      </c>
      <c r="C2577">
        <v>1.945279720279725</v>
      </c>
      <c r="D2577">
        <v>0</v>
      </c>
      <c r="E2577">
        <v>0</v>
      </c>
      <c r="F2577">
        <v>2.334678321678328</v>
      </c>
      <c r="G2577">
        <v>0</v>
      </c>
      <c r="H2577">
        <v>106.8876646464649</v>
      </c>
    </row>
    <row r="2578" spans="1:8">
      <c r="A2578">
        <v>1404.5</v>
      </c>
      <c r="B2578">
        <v>2.719442890442897</v>
      </c>
      <c r="C2578">
        <v>1.947412587412593</v>
      </c>
      <c r="D2578">
        <v>0</v>
      </c>
      <c r="E2578">
        <v>0</v>
      </c>
      <c r="F2578">
        <v>2.333427738927745</v>
      </c>
      <c r="G2578">
        <v>0</v>
      </c>
      <c r="H2578">
        <v>106.9265655303033</v>
      </c>
    </row>
    <row r="2579" spans="1:8">
      <c r="A2579">
        <v>1405</v>
      </c>
      <c r="B2579">
        <v>2.709482517482525</v>
      </c>
      <c r="C2579">
        <v>1.944589743589749</v>
      </c>
      <c r="D2579">
        <v>0</v>
      </c>
      <c r="E2579">
        <v>0</v>
      </c>
      <c r="F2579">
        <v>2.327036130536137</v>
      </c>
      <c r="G2579">
        <v>0</v>
      </c>
      <c r="H2579">
        <v>106.9654027292155</v>
      </c>
    </row>
    <row r="2580" spans="1:8">
      <c r="A2580">
        <v>1405.5</v>
      </c>
      <c r="B2580">
        <v>2.6957738927739</v>
      </c>
      <c r="C2580">
        <v>1.938386946386951</v>
      </c>
      <c r="D2580">
        <v>0</v>
      </c>
      <c r="E2580">
        <v>0</v>
      </c>
      <c r="F2580">
        <v>2.317080419580426</v>
      </c>
      <c r="G2580">
        <v>0</v>
      </c>
      <c r="H2580">
        <v>107.0041037004665</v>
      </c>
    </row>
    <row r="2581" spans="1:8">
      <c r="A2581">
        <v>1406</v>
      </c>
      <c r="B2581">
        <v>2.675808857808865</v>
      </c>
      <c r="C2581">
        <v>1.929445221445226</v>
      </c>
      <c r="D2581">
        <v>0</v>
      </c>
      <c r="E2581">
        <v>0</v>
      </c>
      <c r="F2581">
        <v>2.302627039627046</v>
      </c>
      <c r="G2581">
        <v>0</v>
      </c>
      <c r="H2581">
        <v>107.0426012626265</v>
      </c>
    </row>
    <row r="2582" spans="1:8">
      <c r="A2582">
        <v>1406.5</v>
      </c>
      <c r="B2582">
        <v>2.653874125874133</v>
      </c>
      <c r="C2582">
        <v>1.91996503496504</v>
      </c>
      <c r="D2582">
        <v>0</v>
      </c>
      <c r="E2582">
        <v>0</v>
      </c>
      <c r="F2582">
        <v>2.286919580419586</v>
      </c>
      <c r="G2582">
        <v>0</v>
      </c>
      <c r="H2582">
        <v>107.0808474844603</v>
      </c>
    </row>
    <row r="2583" spans="1:8">
      <c r="A2583">
        <v>1407</v>
      </c>
      <c r="B2583">
        <v>2.633671328671336</v>
      </c>
      <c r="C2583">
        <v>1.908969696969702</v>
      </c>
      <c r="D2583">
        <v>0</v>
      </c>
      <c r="E2583">
        <v>0</v>
      </c>
      <c r="F2583">
        <v>2.271320512820519</v>
      </c>
      <c r="G2583">
        <v>0</v>
      </c>
      <c r="H2583">
        <v>107.1188328185706</v>
      </c>
    </row>
    <row r="2584" spans="1:8">
      <c r="A2584">
        <v>1407.5</v>
      </c>
      <c r="B2584">
        <v>2.614708624708632</v>
      </c>
      <c r="C2584">
        <v>1.897566433566439</v>
      </c>
      <c r="D2584">
        <v>0</v>
      </c>
      <c r="E2584">
        <v>0</v>
      </c>
      <c r="F2584">
        <v>2.256137529137535</v>
      </c>
      <c r="G2584">
        <v>0</v>
      </c>
      <c r="H2584">
        <v>107.1565616355869</v>
      </c>
    </row>
    <row r="2585" spans="1:8">
      <c r="A2585">
        <v>1408</v>
      </c>
      <c r="B2585">
        <v>2.5963076923077</v>
      </c>
      <c r="C2585">
        <v>1.886668997669003</v>
      </c>
      <c r="D2585">
        <v>0</v>
      </c>
      <c r="E2585">
        <v>0</v>
      </c>
      <c r="F2585">
        <v>2.241488344988351</v>
      </c>
      <c r="G2585">
        <v>0</v>
      </c>
      <c r="H2585">
        <v>107.1940418512046</v>
      </c>
    </row>
    <row r="2586" spans="1:8">
      <c r="A2586">
        <v>1408.5</v>
      </c>
      <c r="B2586">
        <v>2.580627039627046</v>
      </c>
      <c r="C2586">
        <v>1.876375291375296</v>
      </c>
      <c r="D2586">
        <v>0</v>
      </c>
      <c r="E2586">
        <v>0</v>
      </c>
      <c r="F2586">
        <v>2.228501165501171</v>
      </c>
      <c r="G2586">
        <v>0</v>
      </c>
      <c r="H2586">
        <v>107.231291763792</v>
      </c>
    </row>
    <row r="2587" spans="1:8">
      <c r="A2587">
        <v>1409</v>
      </c>
      <c r="B2587">
        <v>2.563279720279727</v>
      </c>
      <c r="C2587">
        <v>1.866501165501171</v>
      </c>
      <c r="D2587">
        <v>0</v>
      </c>
      <c r="E2587">
        <v>0</v>
      </c>
      <c r="F2587">
        <v>2.214890442890449</v>
      </c>
      <c r="G2587">
        <v>0</v>
      </c>
      <c r="H2587">
        <v>107.2683200271953</v>
      </c>
    </row>
    <row r="2588" spans="1:8">
      <c r="A2588">
        <v>1410</v>
      </c>
      <c r="B2588">
        <v>2.548160839160846</v>
      </c>
      <c r="C2588">
        <v>1.855659673659679</v>
      </c>
      <c r="D2588">
        <v>0</v>
      </c>
      <c r="E2588">
        <v>0</v>
      </c>
      <c r="F2588">
        <v>2.201910256410262</v>
      </c>
      <c r="G2588">
        <v>0</v>
      </c>
      <c r="H2588">
        <v>107.3419333721836</v>
      </c>
    </row>
    <row r="2589" spans="1:8">
      <c r="A2589">
        <v>1410.5</v>
      </c>
      <c r="B2589">
        <v>2.536771561771569</v>
      </c>
      <c r="C2589">
        <v>1.847578088578094</v>
      </c>
      <c r="D2589">
        <v>0</v>
      </c>
      <c r="E2589">
        <v>0</v>
      </c>
      <c r="F2589">
        <v>2.192174825174831</v>
      </c>
      <c r="G2589">
        <v>0</v>
      </c>
      <c r="H2589">
        <v>107.3785507478635</v>
      </c>
    </row>
    <row r="2590" spans="1:8">
      <c r="A2590">
        <v>1411</v>
      </c>
      <c r="B2590">
        <v>2.530787878787885</v>
      </c>
      <c r="C2590">
        <v>1.839599067599073</v>
      </c>
      <c r="D2590">
        <v>0</v>
      </c>
      <c r="E2590">
        <v>0</v>
      </c>
      <c r="F2590">
        <v>2.185193473193479</v>
      </c>
      <c r="G2590">
        <v>0</v>
      </c>
      <c r="H2590">
        <v>107.4150288170166</v>
      </c>
    </row>
    <row r="2591" spans="1:8">
      <c r="A2591">
        <v>1411.5</v>
      </c>
      <c r="B2591">
        <v>2.523762237762244</v>
      </c>
      <c r="C2591">
        <v>1.834536130536135</v>
      </c>
      <c r="D2591">
        <v>0</v>
      </c>
      <c r="E2591">
        <v>0</v>
      </c>
      <c r="F2591">
        <v>2.17914918414919</v>
      </c>
      <c r="G2591">
        <v>0</v>
      </c>
      <c r="H2591">
        <v>107.4513983391611</v>
      </c>
    </row>
    <row r="2592" spans="1:8">
      <c r="A2592">
        <v>1412</v>
      </c>
      <c r="B2592">
        <v>2.518533799533806</v>
      </c>
      <c r="C2592">
        <v>1.832172494172499</v>
      </c>
      <c r="D2592">
        <v>0</v>
      </c>
      <c r="E2592">
        <v>0</v>
      </c>
      <c r="F2592">
        <v>2.175353146853153</v>
      </c>
      <c r="G2592">
        <v>0</v>
      </c>
      <c r="H2592">
        <v>107.4876858585861</v>
      </c>
    </row>
    <row r="2593" spans="1:8">
      <c r="A2593">
        <v>1412.5</v>
      </c>
      <c r="B2593">
        <v>2.514393939393946</v>
      </c>
      <c r="C2593">
        <v>1.829946386946392</v>
      </c>
      <c r="D2593">
        <v>0</v>
      </c>
      <c r="E2593">
        <v>0</v>
      </c>
      <c r="F2593">
        <v>2.172170163170169</v>
      </c>
      <c r="G2593">
        <v>0</v>
      </c>
      <c r="H2593">
        <v>107.523915219503</v>
      </c>
    </row>
    <row r="2594" spans="1:8">
      <c r="A2594">
        <v>1413</v>
      </c>
      <c r="B2594">
        <v>2.509962703962711</v>
      </c>
      <c r="C2594">
        <v>1.825927738927744</v>
      </c>
      <c r="D2594">
        <v>0</v>
      </c>
      <c r="E2594">
        <v>0</v>
      </c>
      <c r="F2594">
        <v>2.167945221445227</v>
      </c>
      <c r="G2594">
        <v>0</v>
      </c>
      <c r="H2594">
        <v>107.5600828477081</v>
      </c>
    </row>
    <row r="2595" spans="1:8">
      <c r="A2595">
        <v>1413.5</v>
      </c>
      <c r="B2595">
        <v>2.504447552447559</v>
      </c>
      <c r="C2595">
        <v>1.823272727272732</v>
      </c>
      <c r="D2595">
        <v>0</v>
      </c>
      <c r="E2595">
        <v>0</v>
      </c>
      <c r="F2595">
        <v>2.163860139860145</v>
      </c>
      <c r="G2595">
        <v>0</v>
      </c>
      <c r="H2595">
        <v>107.596181225719</v>
      </c>
    </row>
    <row r="2596" spans="1:8">
      <c r="A2596">
        <v>1414</v>
      </c>
      <c r="B2596">
        <v>2.498097902097909</v>
      </c>
      <c r="C2596">
        <v>1.819347319347324</v>
      </c>
      <c r="D2596">
        <v>0</v>
      </c>
      <c r="E2596">
        <v>0</v>
      </c>
      <c r="F2596">
        <v>2.158722610722617</v>
      </c>
      <c r="G2596">
        <v>0</v>
      </c>
      <c r="H2596">
        <v>107.6322027486405</v>
      </c>
    </row>
    <row r="2597" spans="1:8">
      <c r="A2597">
        <v>1414.5</v>
      </c>
      <c r="B2597">
        <v>2.488000000000007</v>
      </c>
      <c r="C2597">
        <v>1.813111888111893</v>
      </c>
      <c r="D2597">
        <v>0</v>
      </c>
      <c r="E2597">
        <v>0</v>
      </c>
      <c r="F2597">
        <v>2.15055594405595</v>
      </c>
      <c r="G2597">
        <v>0</v>
      </c>
      <c r="H2597">
        <v>107.6681134032637</v>
      </c>
    </row>
    <row r="2598" spans="1:8">
      <c r="A2598">
        <v>1415</v>
      </c>
      <c r="B2598">
        <v>2.475044289044296</v>
      </c>
      <c r="C2598">
        <v>1.804118881118886</v>
      </c>
      <c r="D2598">
        <v>0</v>
      </c>
      <c r="E2598">
        <v>0</v>
      </c>
      <c r="F2598">
        <v>2.139581585081591</v>
      </c>
      <c r="G2598">
        <v>0</v>
      </c>
      <c r="H2598">
        <v>107.7038645493398</v>
      </c>
    </row>
    <row r="2599" spans="1:8">
      <c r="A2599">
        <v>1416</v>
      </c>
      <c r="B2599">
        <v>2.458296037296044</v>
      </c>
      <c r="C2599">
        <v>1.794634032634038</v>
      </c>
      <c r="D2599">
        <v>0</v>
      </c>
      <c r="E2599">
        <v>0</v>
      </c>
      <c r="F2599">
        <v>2.126465034965041</v>
      </c>
      <c r="G2599">
        <v>0</v>
      </c>
      <c r="H2599">
        <v>107.7749653263406</v>
      </c>
    </row>
    <row r="2600" spans="1:8">
      <c r="A2600">
        <v>1416.5</v>
      </c>
      <c r="B2600">
        <v>2.441163170163176</v>
      </c>
      <c r="C2600">
        <v>1.782121212121217</v>
      </c>
      <c r="D2600">
        <v>0</v>
      </c>
      <c r="E2600">
        <v>0</v>
      </c>
      <c r="F2600">
        <v>2.111642191142197</v>
      </c>
      <c r="G2600">
        <v>0</v>
      </c>
      <c r="H2600">
        <v>107.8102828865582</v>
      </c>
    </row>
    <row r="2601" spans="1:8">
      <c r="A2601">
        <v>1417</v>
      </c>
      <c r="B2601">
        <v>2.422265734265741</v>
      </c>
      <c r="C2601">
        <v>1.769393939393944</v>
      </c>
      <c r="D2601">
        <v>0</v>
      </c>
      <c r="E2601">
        <v>0</v>
      </c>
      <c r="F2601">
        <v>2.095829836829842</v>
      </c>
      <c r="G2601">
        <v>0</v>
      </c>
      <c r="H2601">
        <v>107.8453451534579</v>
      </c>
    </row>
    <row r="2602" spans="1:8">
      <c r="A2602">
        <v>1417.5</v>
      </c>
      <c r="B2602">
        <v>2.402407925407932</v>
      </c>
      <c r="C2602">
        <v>1.755263403263408</v>
      </c>
      <c r="D2602">
        <v>0</v>
      </c>
      <c r="E2602">
        <v>0</v>
      </c>
      <c r="F2602">
        <v>2.07883566433567</v>
      </c>
      <c r="G2602">
        <v>0</v>
      </c>
      <c r="H2602">
        <v>107.8801340326343</v>
      </c>
    </row>
    <row r="2603" spans="1:8">
      <c r="A2603">
        <v>1418</v>
      </c>
      <c r="B2603">
        <v>2.383065268065274</v>
      </c>
      <c r="C2603">
        <v>1.741913752913758</v>
      </c>
      <c r="D2603">
        <v>0</v>
      </c>
      <c r="E2603">
        <v>0</v>
      </c>
      <c r="F2603">
        <v>2.062489510489516</v>
      </c>
      <c r="G2603">
        <v>0</v>
      </c>
      <c r="H2603">
        <v>107.9146450757579</v>
      </c>
    </row>
    <row r="2604" spans="1:8">
      <c r="A2604">
        <v>1418.5</v>
      </c>
      <c r="B2604">
        <v>2.366710955710962</v>
      </c>
      <c r="C2604">
        <v>1.728428904428909</v>
      </c>
      <c r="D2604">
        <v>0</v>
      </c>
      <c r="E2604">
        <v>0</v>
      </c>
      <c r="F2604">
        <v>2.047569930069935</v>
      </c>
      <c r="G2604">
        <v>0</v>
      </c>
      <c r="H2604">
        <v>107.9488955710958</v>
      </c>
    </row>
    <row r="2605" spans="1:8">
      <c r="A2605">
        <v>1419</v>
      </c>
      <c r="B2605">
        <v>2.352431235431242</v>
      </c>
      <c r="C2605">
        <v>1.718240093240098</v>
      </c>
      <c r="D2605">
        <v>0</v>
      </c>
      <c r="E2605">
        <v>0</v>
      </c>
      <c r="F2605">
        <v>2.03533566433567</v>
      </c>
      <c r="G2605">
        <v>0</v>
      </c>
      <c r="H2605">
        <v>107.9829197843826</v>
      </c>
    </row>
    <row r="2606" spans="1:8">
      <c r="A2606">
        <v>1419.5</v>
      </c>
      <c r="B2606">
        <v>2.340090909090915</v>
      </c>
      <c r="C2606">
        <v>1.70884848484849</v>
      </c>
      <c r="D2606">
        <v>0</v>
      </c>
      <c r="E2606">
        <v>0</v>
      </c>
      <c r="F2606">
        <v>2.024469696969702</v>
      </c>
      <c r="G2606">
        <v>0</v>
      </c>
      <c r="H2606">
        <v>108.0167514957268</v>
      </c>
    </row>
    <row r="2607" spans="1:8">
      <c r="A2607">
        <v>1420</v>
      </c>
      <c r="B2607">
        <v>2.327983682983689</v>
      </c>
      <c r="C2607">
        <v>1.699440559440564</v>
      </c>
      <c r="D2607">
        <v>0</v>
      </c>
      <c r="E2607">
        <v>0</v>
      </c>
      <c r="F2607">
        <v>2.013712121212127</v>
      </c>
      <c r="G2607">
        <v>0</v>
      </c>
      <c r="H2607">
        <v>108.0504030108783</v>
      </c>
    </row>
    <row r="2608" spans="1:8">
      <c r="A2608">
        <v>1420.5</v>
      </c>
      <c r="B2608">
        <v>2.318557109557116</v>
      </c>
      <c r="C2608">
        <v>1.69312820512821</v>
      </c>
      <c r="D2608">
        <v>0</v>
      </c>
      <c r="E2608">
        <v>0</v>
      </c>
      <c r="F2608">
        <v>2.005842657342662</v>
      </c>
      <c r="G2608">
        <v>0</v>
      </c>
      <c r="H2608">
        <v>108.0838993006996</v>
      </c>
    </row>
    <row r="2609" spans="1:8">
      <c r="A2609">
        <v>1421</v>
      </c>
      <c r="B2609">
        <v>2.310965034965041</v>
      </c>
      <c r="C2609">
        <v>1.687202797202802</v>
      </c>
      <c r="D2609">
        <v>0</v>
      </c>
      <c r="E2609">
        <v>0</v>
      </c>
      <c r="F2609">
        <v>1.999083916083921</v>
      </c>
      <c r="G2609">
        <v>0</v>
      </c>
      <c r="H2609">
        <v>108.1172736888115</v>
      </c>
    </row>
    <row r="2610" spans="1:8">
      <c r="A2610">
        <v>1422</v>
      </c>
      <c r="B2610">
        <v>2.304132867132873</v>
      </c>
      <c r="C2610">
        <v>1.682135198135203</v>
      </c>
      <c r="D2610">
        <v>0</v>
      </c>
      <c r="E2610">
        <v>0</v>
      </c>
      <c r="F2610">
        <v>1.993134032634038</v>
      </c>
      <c r="G2610">
        <v>0</v>
      </c>
      <c r="H2610">
        <v>108.1838106546234</v>
      </c>
    </row>
    <row r="2611" spans="1:8">
      <c r="A2611">
        <v>1422.5</v>
      </c>
      <c r="B2611">
        <v>2.297708624708631</v>
      </c>
      <c r="C2611">
        <v>1.677337995338</v>
      </c>
      <c r="D2611">
        <v>0</v>
      </c>
      <c r="E2611">
        <v>0</v>
      </c>
      <c r="F2611">
        <v>1.987523310023315</v>
      </c>
      <c r="G2611">
        <v>0</v>
      </c>
      <c r="H2611">
        <v>108.2169827991456</v>
      </c>
    </row>
    <row r="2612" spans="1:8">
      <c r="A2612">
        <v>1423</v>
      </c>
      <c r="B2612">
        <v>2.290456876456882</v>
      </c>
      <c r="C2612">
        <v>1.670393939393944</v>
      </c>
      <c r="D2612">
        <v>0</v>
      </c>
      <c r="E2612">
        <v>0</v>
      </c>
      <c r="F2612">
        <v>1.980425407925413</v>
      </c>
      <c r="G2612">
        <v>0</v>
      </c>
      <c r="H2612">
        <v>108.2500490384618</v>
      </c>
    </row>
    <row r="2613" spans="1:8">
      <c r="A2613">
        <v>1423.5</v>
      </c>
      <c r="B2613">
        <v>2.284282051282057</v>
      </c>
      <c r="C2613">
        <v>1.6645710955711</v>
      </c>
      <c r="D2613">
        <v>0</v>
      </c>
      <c r="E2613">
        <v>0</v>
      </c>
      <c r="F2613">
        <v>1.974426573426578</v>
      </c>
      <c r="G2613">
        <v>0</v>
      </c>
      <c r="H2613">
        <v>108.2830061383064</v>
      </c>
    </row>
    <row r="2614" spans="1:8">
      <c r="A2614">
        <v>1424</v>
      </c>
      <c r="B2614">
        <v>2.277121212121218</v>
      </c>
      <c r="C2614">
        <v>1.659202797202802</v>
      </c>
      <c r="D2614">
        <v>0</v>
      </c>
      <c r="E2614">
        <v>0</v>
      </c>
      <c r="F2614">
        <v>1.96816200466201</v>
      </c>
      <c r="G2614">
        <v>0</v>
      </c>
      <c r="H2614">
        <v>108.3158610431238</v>
      </c>
    </row>
    <row r="2615" spans="1:8">
      <c r="A2615">
        <v>1424.5</v>
      </c>
      <c r="B2615">
        <v>2.266927738927745</v>
      </c>
      <c r="C2615">
        <v>1.653554778554783</v>
      </c>
      <c r="D2615">
        <v>0</v>
      </c>
      <c r="E2615">
        <v>0</v>
      </c>
      <c r="F2615">
        <v>1.960241258741264</v>
      </c>
      <c r="G2615">
        <v>0</v>
      </c>
      <c r="H2615">
        <v>108.3485977369855</v>
      </c>
    </row>
    <row r="2616" spans="1:8">
      <c r="A2616">
        <v>1425</v>
      </c>
      <c r="B2616">
        <v>2.253344988344995</v>
      </c>
      <c r="C2616">
        <v>1.646911421911426</v>
      </c>
      <c r="D2616">
        <v>0</v>
      </c>
      <c r="E2616">
        <v>0</v>
      </c>
      <c r="F2616">
        <v>1.95012820512821</v>
      </c>
      <c r="G2616">
        <v>0</v>
      </c>
      <c r="H2616">
        <v>108.3811841491844</v>
      </c>
    </row>
    <row r="2617" spans="1:8">
      <c r="A2617">
        <v>1425.5</v>
      </c>
      <c r="B2617">
        <v>2.238083916083922</v>
      </c>
      <c r="C2617">
        <v>1.637286713286717</v>
      </c>
      <c r="D2617">
        <v>0</v>
      </c>
      <c r="E2617">
        <v>0</v>
      </c>
      <c r="F2617">
        <v>1.93768531468532</v>
      </c>
      <c r="G2617">
        <v>0</v>
      </c>
      <c r="H2617">
        <v>108.4135825951829</v>
      </c>
    </row>
    <row r="2618" spans="1:8">
      <c r="A2618">
        <v>1426</v>
      </c>
      <c r="B2618">
        <v>2.220130536130542</v>
      </c>
      <c r="C2618">
        <v>1.626317016317021</v>
      </c>
      <c r="D2618">
        <v>0</v>
      </c>
      <c r="E2618">
        <v>0</v>
      </c>
      <c r="F2618">
        <v>1.923223776223781</v>
      </c>
      <c r="G2618">
        <v>0</v>
      </c>
      <c r="H2618">
        <v>108.4457568376071</v>
      </c>
    </row>
    <row r="2619" spans="1:8">
      <c r="A2619">
        <v>1426.5</v>
      </c>
      <c r="B2619">
        <v>2.199013986013992</v>
      </c>
      <c r="C2619">
        <v>1.614452214452219</v>
      </c>
      <c r="D2619">
        <v>0</v>
      </c>
      <c r="E2619">
        <v>0</v>
      </c>
      <c r="F2619">
        <v>1.906733100233105</v>
      </c>
      <c r="G2619">
        <v>0</v>
      </c>
      <c r="H2619">
        <v>108.4776731449109</v>
      </c>
    </row>
    <row r="2620" spans="1:8">
      <c r="A2620">
        <v>1427</v>
      </c>
      <c r="B2620">
        <v>2.173993006993013</v>
      </c>
      <c r="C2620">
        <v>1.600631701631706</v>
      </c>
      <c r="D2620">
        <v>0</v>
      </c>
      <c r="E2620">
        <v>0</v>
      </c>
      <c r="F2620">
        <v>1.887312354312359</v>
      </c>
      <c r="G2620">
        <v>0</v>
      </c>
      <c r="H2620">
        <v>108.5092901903655</v>
      </c>
    </row>
    <row r="2621" spans="1:8">
      <c r="A2621">
        <v>1427.5</v>
      </c>
      <c r="B2621">
        <v>2.149447552447558</v>
      </c>
      <c r="C2621">
        <v>1.583701631701636</v>
      </c>
      <c r="D2621">
        <v>0</v>
      </c>
      <c r="E2621">
        <v>0</v>
      </c>
      <c r="F2621">
        <v>1.866574592074597</v>
      </c>
      <c r="G2621">
        <v>0</v>
      </c>
      <c r="H2621">
        <v>108.5405725815854</v>
      </c>
    </row>
    <row r="2622" spans="1:8">
      <c r="A2622">
        <v>1428</v>
      </c>
      <c r="B2622">
        <v>2.121307692307698</v>
      </c>
      <c r="C2622">
        <v>1.564613053613058</v>
      </c>
      <c r="D2622">
        <v>0</v>
      </c>
      <c r="E2622">
        <v>0</v>
      </c>
      <c r="F2622">
        <v>1.842960372960378</v>
      </c>
      <c r="G2622">
        <v>0</v>
      </c>
      <c r="H2622">
        <v>108.5714853729607</v>
      </c>
    </row>
    <row r="2623" spans="1:8">
      <c r="A2623">
        <v>1429</v>
      </c>
      <c r="B2623">
        <v>2.091983682983689</v>
      </c>
      <c r="C2623">
        <v>1.542310023310027</v>
      </c>
      <c r="D2623">
        <v>0</v>
      </c>
      <c r="E2623">
        <v>0</v>
      </c>
      <c r="F2623">
        <v>1.817146853146858</v>
      </c>
      <c r="G2623">
        <v>0</v>
      </c>
      <c r="H2623">
        <v>108.6324871600624</v>
      </c>
    </row>
    <row r="2624" spans="1:8">
      <c r="A2624">
        <v>1429.5</v>
      </c>
      <c r="B2624">
        <v>2.059620046620052</v>
      </c>
      <c r="C2624">
        <v>1.521421911421915</v>
      </c>
      <c r="D2624">
        <v>0</v>
      </c>
      <c r="E2624">
        <v>0</v>
      </c>
      <c r="F2624">
        <v>1.790520979020984</v>
      </c>
      <c r="G2624">
        <v>0</v>
      </c>
      <c r="H2624">
        <v>108.6625510586638</v>
      </c>
    </row>
    <row r="2625" spans="1:8">
      <c r="A2625">
        <v>1430</v>
      </c>
      <c r="B2625">
        <v>2.026995337995343</v>
      </c>
      <c r="C2625">
        <v>1.49785081585082</v>
      </c>
      <c r="D2625">
        <v>0</v>
      </c>
      <c r="E2625">
        <v>0</v>
      </c>
      <c r="F2625">
        <v>1.762423076923081</v>
      </c>
      <c r="G2625">
        <v>0</v>
      </c>
      <c r="H2625">
        <v>108.6921589257967</v>
      </c>
    </row>
    <row r="2626" spans="1:8">
      <c r="A2626">
        <v>1430.5</v>
      </c>
      <c r="B2626">
        <v>1.993979020979026</v>
      </c>
      <c r="C2626">
        <v>1.474475524475528</v>
      </c>
      <c r="D2626">
        <v>0</v>
      </c>
      <c r="E2626">
        <v>0</v>
      </c>
      <c r="F2626">
        <v>1.734227272727277</v>
      </c>
      <c r="G2626">
        <v>0</v>
      </c>
      <c r="H2626">
        <v>108.7212976787105</v>
      </c>
    </row>
    <row r="2627" spans="1:8">
      <c r="A2627">
        <v>1431</v>
      </c>
      <c r="B2627">
        <v>1.962596736596742</v>
      </c>
      <c r="C2627">
        <v>1.450843822843827</v>
      </c>
      <c r="D2627">
        <v>0</v>
      </c>
      <c r="E2627">
        <v>0</v>
      </c>
      <c r="F2627">
        <v>1.706720279720285</v>
      </c>
      <c r="G2627">
        <v>0</v>
      </c>
      <c r="H2627">
        <v>108.7499722416475</v>
      </c>
    </row>
    <row r="2628" spans="1:8">
      <c r="A2628">
        <v>1431.5</v>
      </c>
      <c r="B2628">
        <v>1.930972027972033</v>
      </c>
      <c r="C2628">
        <v>1.429382284382288</v>
      </c>
      <c r="D2628">
        <v>0</v>
      </c>
      <c r="E2628">
        <v>0</v>
      </c>
      <c r="F2628">
        <v>1.680177156177161</v>
      </c>
      <c r="G2628">
        <v>0</v>
      </c>
      <c r="H2628">
        <v>108.7781963869467</v>
      </c>
    </row>
    <row r="2629" spans="1:8">
      <c r="A2629">
        <v>1432</v>
      </c>
      <c r="B2629">
        <v>1.901897435897441</v>
      </c>
      <c r="C2629">
        <v>1.411377622377626</v>
      </c>
      <c r="D2629">
        <v>0</v>
      </c>
      <c r="E2629">
        <v>0</v>
      </c>
      <c r="F2629">
        <v>1.656637529137533</v>
      </c>
      <c r="G2629">
        <v>0</v>
      </c>
      <c r="H2629">
        <v>108.806003175991</v>
      </c>
    </row>
    <row r="2630" spans="1:8">
      <c r="A2630">
        <v>1432.5</v>
      </c>
      <c r="B2630">
        <v>1.871881118881124</v>
      </c>
      <c r="C2630">
        <v>1.39366666666667</v>
      </c>
      <c r="D2630">
        <v>0</v>
      </c>
      <c r="E2630">
        <v>0</v>
      </c>
      <c r="F2630">
        <v>1.632773892773897</v>
      </c>
      <c r="G2630">
        <v>0</v>
      </c>
      <c r="H2630">
        <v>108.8334149378402</v>
      </c>
    </row>
    <row r="2631" spans="1:8">
      <c r="A2631">
        <v>1433</v>
      </c>
      <c r="B2631">
        <v>1.841860139860145</v>
      </c>
      <c r="C2631">
        <v>1.374631701631705</v>
      </c>
      <c r="D2631">
        <v>0</v>
      </c>
      <c r="E2631">
        <v>0</v>
      </c>
      <c r="F2631">
        <v>1.608245920745925</v>
      </c>
      <c r="G2631">
        <v>0</v>
      </c>
      <c r="H2631">
        <v>108.8604234362862</v>
      </c>
    </row>
    <row r="2632" spans="1:8">
      <c r="A2632">
        <v>1433.5</v>
      </c>
      <c r="B2632">
        <v>1.807878787878793</v>
      </c>
      <c r="C2632">
        <v>1.3549696969697</v>
      </c>
      <c r="D2632">
        <v>0</v>
      </c>
      <c r="E2632">
        <v>0</v>
      </c>
      <c r="F2632">
        <v>1.581424242424247</v>
      </c>
      <c r="G2632">
        <v>0</v>
      </c>
      <c r="H2632">
        <v>108.8870040209793</v>
      </c>
    </row>
    <row r="2633" spans="1:8">
      <c r="A2633">
        <v>1434</v>
      </c>
      <c r="B2633">
        <v>1.774039627039632</v>
      </c>
      <c r="C2633">
        <v>1.332184149184153</v>
      </c>
      <c r="D2633">
        <v>0</v>
      </c>
      <c r="E2633">
        <v>0</v>
      </c>
      <c r="F2633">
        <v>1.553111888111892</v>
      </c>
      <c r="G2633">
        <v>0</v>
      </c>
      <c r="H2633">
        <v>108.9131251554004</v>
      </c>
    </row>
    <row r="2634" spans="1:8">
      <c r="A2634">
        <v>1435</v>
      </c>
      <c r="B2634">
        <v>1.73768764568765</v>
      </c>
      <c r="C2634">
        <v>1.310067599067602</v>
      </c>
      <c r="D2634">
        <v>0</v>
      </c>
      <c r="E2634">
        <v>0</v>
      </c>
      <c r="F2634">
        <v>1.523877622377626</v>
      </c>
      <c r="G2634">
        <v>0</v>
      </c>
      <c r="H2634">
        <v>108.9644083139086</v>
      </c>
    </row>
    <row r="2635" spans="1:8">
      <c r="A2635">
        <v>1435.5</v>
      </c>
      <c r="B2635">
        <v>1.701871794871799</v>
      </c>
      <c r="C2635">
        <v>1.286463869463873</v>
      </c>
      <c r="D2635">
        <v>0</v>
      </c>
      <c r="E2635">
        <v>0</v>
      </c>
      <c r="F2635">
        <v>1.494167832167836</v>
      </c>
      <c r="G2635">
        <v>0</v>
      </c>
      <c r="H2635">
        <v>108.9895586926965</v>
      </c>
    </row>
    <row r="2636" spans="1:8">
      <c r="A2636">
        <v>1436</v>
      </c>
      <c r="B2636">
        <v>1.666044289044293</v>
      </c>
      <c r="C2636">
        <v>1.261044289044293</v>
      </c>
      <c r="D2636">
        <v>0</v>
      </c>
      <c r="E2636">
        <v>0</v>
      </c>
      <c r="F2636">
        <v>1.463544289044293</v>
      </c>
      <c r="G2636">
        <v>0</v>
      </c>
      <c r="H2636">
        <v>109.0142062937066</v>
      </c>
    </row>
    <row r="2637" spans="1:8">
      <c r="A2637">
        <v>1436.5</v>
      </c>
      <c r="B2637">
        <v>1.633655011655016</v>
      </c>
      <c r="C2637">
        <v>1.237032634032637</v>
      </c>
      <c r="D2637">
        <v>0</v>
      </c>
      <c r="E2637">
        <v>0</v>
      </c>
      <c r="F2637">
        <v>1.435343822843827</v>
      </c>
      <c r="G2637">
        <v>0</v>
      </c>
      <c r="H2637">
        <v>109.038363694639</v>
      </c>
    </row>
    <row r="2638" spans="1:8">
      <c r="A2638">
        <v>1437</v>
      </c>
      <c r="B2638">
        <v>1.603494172494177</v>
      </c>
      <c r="C2638">
        <v>1.213589743589747</v>
      </c>
      <c r="D2638">
        <v>0</v>
      </c>
      <c r="E2638">
        <v>0</v>
      </c>
      <c r="F2638">
        <v>1.408541958041962</v>
      </c>
      <c r="G2638">
        <v>0</v>
      </c>
      <c r="H2638">
        <v>109.062062742813</v>
      </c>
    </row>
    <row r="2639" spans="1:8">
      <c r="A2639">
        <v>1437.5</v>
      </c>
      <c r="B2639">
        <v>1.57596736596737</v>
      </c>
      <c r="C2639">
        <v>1.191848484848488</v>
      </c>
      <c r="D2639">
        <v>0</v>
      </c>
      <c r="E2639">
        <v>0</v>
      </c>
      <c r="F2639">
        <v>1.383907925407929</v>
      </c>
      <c r="G2639">
        <v>0</v>
      </c>
      <c r="H2639">
        <v>109.0853331585084</v>
      </c>
    </row>
    <row r="2640" spans="1:8">
      <c r="A2640">
        <v>1438</v>
      </c>
      <c r="B2640">
        <v>1.548121212121216</v>
      </c>
      <c r="C2640">
        <v>1.169983682983686</v>
      </c>
      <c r="D2640">
        <v>0</v>
      </c>
      <c r="E2640">
        <v>0</v>
      </c>
      <c r="F2640">
        <v>1.359052447552451</v>
      </c>
      <c r="G2640">
        <v>0</v>
      </c>
      <c r="H2640">
        <v>109.1081911616164</v>
      </c>
    </row>
    <row r="2641" spans="1:8">
      <c r="A2641">
        <v>1438.5</v>
      </c>
      <c r="B2641">
        <v>1.523792540792545</v>
      </c>
      <c r="C2641">
        <v>1.149564102564105</v>
      </c>
      <c r="D2641">
        <v>0</v>
      </c>
      <c r="E2641">
        <v>0</v>
      </c>
      <c r="F2641">
        <v>1.336678321678325</v>
      </c>
      <c r="G2641">
        <v>0</v>
      </c>
      <c r="H2641">
        <v>109.1306555846934</v>
      </c>
    </row>
    <row r="2642" spans="1:8">
      <c r="A2642">
        <v>1439</v>
      </c>
      <c r="B2642">
        <v>1.500979020979025</v>
      </c>
      <c r="C2642">
        <v>1.130365967365971</v>
      </c>
      <c r="D2642">
        <v>0</v>
      </c>
      <c r="E2642">
        <v>0</v>
      </c>
      <c r="F2642">
        <v>1.315672494172498</v>
      </c>
      <c r="G2642">
        <v>0</v>
      </c>
      <c r="H2642">
        <v>109.1527585081588</v>
      </c>
    </row>
    <row r="2643" spans="1:8">
      <c r="A2643">
        <v>1439.5</v>
      </c>
      <c r="B2643">
        <v>1.480641025641029</v>
      </c>
      <c r="C2643">
        <v>1.114496503496506</v>
      </c>
      <c r="D2643">
        <v>0</v>
      </c>
      <c r="E2643">
        <v>0</v>
      </c>
      <c r="F2643">
        <v>1.297568764568768</v>
      </c>
      <c r="G2643">
        <v>0</v>
      </c>
      <c r="H2643">
        <v>109.1745355186483</v>
      </c>
    </row>
    <row r="2644" spans="1:8">
      <c r="A2644">
        <v>1440</v>
      </c>
      <c r="B2644">
        <v>1.460090909090913</v>
      </c>
      <c r="C2644">
        <v>1.100247086247089</v>
      </c>
      <c r="D2644">
        <v>0</v>
      </c>
      <c r="E2644">
        <v>0</v>
      </c>
      <c r="F2644">
        <v>1.280168997669001</v>
      </c>
      <c r="G2644">
        <v>0</v>
      </c>
      <c r="H2644">
        <v>109.1960166666669</v>
      </c>
    </row>
    <row r="2645" spans="1:8">
      <c r="A2645">
        <v>1441</v>
      </c>
      <c r="B2645">
        <v>1.441536130536134</v>
      </c>
      <c r="C2645">
        <v>1.086909090909094</v>
      </c>
      <c r="D2645">
        <v>0</v>
      </c>
      <c r="E2645">
        <v>0</v>
      </c>
      <c r="F2645">
        <v>1.264222610722614</v>
      </c>
      <c r="G2645">
        <v>0</v>
      </c>
      <c r="H2645">
        <v>109.2384231934735</v>
      </c>
    </row>
    <row r="2646" spans="1:8">
      <c r="A2646">
        <v>1441.5</v>
      </c>
      <c r="B2646">
        <v>1.424268065268069</v>
      </c>
      <c r="C2646">
        <v>1.072559440559443</v>
      </c>
      <c r="D2646">
        <v>0</v>
      </c>
      <c r="E2646">
        <v>0</v>
      </c>
      <c r="F2646">
        <v>1.248413752913756</v>
      </c>
      <c r="G2646">
        <v>0</v>
      </c>
      <c r="H2646">
        <v>109.2593618298371</v>
      </c>
    </row>
    <row r="2647" spans="1:8">
      <c r="A2647">
        <v>1442</v>
      </c>
      <c r="B2647">
        <v>1.408664335664339</v>
      </c>
      <c r="C2647">
        <v>1.061233100233103</v>
      </c>
      <c r="D2647">
        <v>0</v>
      </c>
      <c r="E2647">
        <v>0</v>
      </c>
      <c r="F2647">
        <v>1.234948717948721</v>
      </c>
      <c r="G2647">
        <v>0</v>
      </c>
      <c r="H2647">
        <v>109.2800565170943</v>
      </c>
    </row>
    <row r="2648" spans="1:8">
      <c r="A2648">
        <v>1442.5</v>
      </c>
      <c r="B2648">
        <v>1.392881118881123</v>
      </c>
      <c r="C2648">
        <v>1.049258741258744</v>
      </c>
      <c r="D2648">
        <v>0</v>
      </c>
      <c r="E2648">
        <v>0</v>
      </c>
      <c r="F2648">
        <v>1.221069930069933</v>
      </c>
      <c r="G2648">
        <v>0</v>
      </c>
      <c r="H2648">
        <v>109.3005233391611</v>
      </c>
    </row>
    <row r="2649" spans="1:8">
      <c r="A2649">
        <v>1443</v>
      </c>
      <c r="B2649">
        <v>1.378121212121216</v>
      </c>
      <c r="C2649">
        <v>1.03908624708625</v>
      </c>
      <c r="D2649">
        <v>0</v>
      </c>
      <c r="E2649">
        <v>0</v>
      </c>
      <c r="F2649">
        <v>1.208603729603733</v>
      </c>
      <c r="G2649">
        <v>0</v>
      </c>
      <c r="H2649">
        <v>109.3207706196584</v>
      </c>
    </row>
    <row r="2650" spans="1:8">
      <c r="A2650">
        <v>1443.5</v>
      </c>
      <c r="B2650">
        <v>1.361818181818185</v>
      </c>
      <c r="C2650">
        <v>1.027671328671331</v>
      </c>
      <c r="D2650">
        <v>0</v>
      </c>
      <c r="E2650">
        <v>0</v>
      </c>
      <c r="F2650">
        <v>1.194744755244758</v>
      </c>
      <c r="G2650">
        <v>0</v>
      </c>
      <c r="H2650">
        <v>109.3407985236988</v>
      </c>
    </row>
    <row r="2651" spans="1:8">
      <c r="A2651">
        <v>1444</v>
      </c>
      <c r="B2651">
        <v>1.344102564102568</v>
      </c>
      <c r="C2651">
        <v>1.014853146853149</v>
      </c>
      <c r="D2651">
        <v>0</v>
      </c>
      <c r="E2651">
        <v>0</v>
      </c>
      <c r="F2651">
        <v>1.179477855477859</v>
      </c>
      <c r="G2651">
        <v>0</v>
      </c>
      <c r="H2651">
        <v>109.3605837121215</v>
      </c>
    </row>
    <row r="2652" spans="1:8">
      <c r="A2652">
        <v>1444.5</v>
      </c>
      <c r="B2652">
        <v>1.323326340326344</v>
      </c>
      <c r="C2652">
        <v>0.9994032634032659</v>
      </c>
      <c r="D2652">
        <v>0</v>
      </c>
      <c r="E2652">
        <v>0</v>
      </c>
      <c r="F2652">
        <v>1.161364801864805</v>
      </c>
      <c r="G2652">
        <v>0</v>
      </c>
      <c r="H2652">
        <v>109.380090734266</v>
      </c>
    </row>
    <row r="2653" spans="1:8">
      <c r="A2653">
        <v>1445</v>
      </c>
      <c r="B2653">
        <v>1.30136363636364</v>
      </c>
      <c r="C2653">
        <v>0.9849440559440584</v>
      </c>
      <c r="D2653">
        <v>0</v>
      </c>
      <c r="E2653">
        <v>0</v>
      </c>
      <c r="F2653">
        <v>1.143153846153849</v>
      </c>
      <c r="G2653">
        <v>0</v>
      </c>
      <c r="H2653">
        <v>109.3992950563328</v>
      </c>
    </row>
    <row r="2654" spans="1:8">
      <c r="A2654">
        <v>1446</v>
      </c>
      <c r="B2654">
        <v>1.276885780885784</v>
      </c>
      <c r="C2654">
        <v>0.9670186480186505</v>
      </c>
      <c r="D2654">
        <v>0</v>
      </c>
      <c r="E2654">
        <v>0</v>
      </c>
      <c r="F2654">
        <v>1.121952214452217</v>
      </c>
      <c r="G2654">
        <v>0</v>
      </c>
      <c r="H2654">
        <v>109.4370468240096</v>
      </c>
    </row>
    <row r="2655" spans="1:8">
      <c r="A2655">
        <v>1446.5</v>
      </c>
      <c r="B2655">
        <v>1.251904428904432</v>
      </c>
      <c r="C2655">
        <v>0.9475361305361329</v>
      </c>
      <c r="D2655">
        <v>0</v>
      </c>
      <c r="E2655">
        <v>0</v>
      </c>
      <c r="F2655">
        <v>1.099720279720283</v>
      </c>
      <c r="G2655">
        <v>0</v>
      </c>
      <c r="H2655">
        <v>109.455560761461</v>
      </c>
    </row>
    <row r="2656" spans="1:8">
      <c r="A2656">
        <v>1447</v>
      </c>
      <c r="B2656">
        <v>1.227263403263406</v>
      </c>
      <c r="C2656">
        <v>0.9283403263403287</v>
      </c>
      <c r="D2656">
        <v>0</v>
      </c>
      <c r="E2656">
        <v>0</v>
      </c>
      <c r="F2656">
        <v>1.077801864801867</v>
      </c>
      <c r="G2656">
        <v>0</v>
      </c>
      <c r="H2656">
        <v>109.4737067793321</v>
      </c>
    </row>
    <row r="2657" spans="1:8">
      <c r="A2657">
        <v>1447.5</v>
      </c>
      <c r="B2657">
        <v>1.205648018648022</v>
      </c>
      <c r="C2657">
        <v>0.9112214452214478</v>
      </c>
      <c r="D2657">
        <v>0</v>
      </c>
      <c r="E2657">
        <v>0</v>
      </c>
      <c r="F2657">
        <v>1.058434731934735</v>
      </c>
      <c r="G2657">
        <v>0</v>
      </c>
      <c r="H2657">
        <v>109.4915087509715</v>
      </c>
    </row>
    <row r="2658" spans="1:8">
      <c r="A2658">
        <v>1448</v>
      </c>
      <c r="B2658">
        <v>1.186785547785551</v>
      </c>
      <c r="C2658">
        <v>0.8959044289044311</v>
      </c>
      <c r="D2658">
        <v>0</v>
      </c>
      <c r="E2658">
        <v>0</v>
      </c>
      <c r="F2658">
        <v>1.041344988344991</v>
      </c>
      <c r="G2658">
        <v>0</v>
      </c>
      <c r="H2658">
        <v>109.5090069153072</v>
      </c>
    </row>
    <row r="2659" spans="1:8">
      <c r="A2659">
        <v>1448.5</v>
      </c>
      <c r="B2659">
        <v>1.17052680652681</v>
      </c>
      <c r="C2659">
        <v>0.8834941724941747</v>
      </c>
      <c r="D2659">
        <v>0</v>
      </c>
      <c r="E2659">
        <v>0</v>
      </c>
      <c r="F2659">
        <v>1.027010489510492</v>
      </c>
      <c r="G2659">
        <v>0</v>
      </c>
      <c r="H2659">
        <v>109.526243210956</v>
      </c>
    </row>
    <row r="2660" spans="1:8">
      <c r="A2660">
        <v>1449</v>
      </c>
      <c r="B2660">
        <v>1.15334265734266</v>
      </c>
      <c r="C2660">
        <v>0.8723286713286735</v>
      </c>
      <c r="D2660">
        <v>0</v>
      </c>
      <c r="E2660">
        <v>0</v>
      </c>
      <c r="F2660">
        <v>1.012835664335667</v>
      </c>
      <c r="G2660">
        <v>0</v>
      </c>
      <c r="H2660">
        <v>109.5432419289047</v>
      </c>
    </row>
    <row r="2661" spans="1:8">
      <c r="A2661">
        <v>1449.5</v>
      </c>
      <c r="B2661">
        <v>1.134972027972031</v>
      </c>
      <c r="C2661">
        <v>0.8601934731934755</v>
      </c>
      <c r="D2661">
        <v>0</v>
      </c>
      <c r="E2661">
        <v>0</v>
      </c>
      <c r="F2661">
        <v>0.9975827505827534</v>
      </c>
      <c r="G2661">
        <v>0</v>
      </c>
      <c r="H2661">
        <v>109.5599954156957</v>
      </c>
    </row>
    <row r="2662" spans="1:8">
      <c r="A2662">
        <v>1450</v>
      </c>
      <c r="B2662">
        <v>1.112004662004665</v>
      </c>
      <c r="C2662">
        <v>0.8476223776223799</v>
      </c>
      <c r="D2662">
        <v>0</v>
      </c>
      <c r="E2662">
        <v>0</v>
      </c>
      <c r="F2662">
        <v>0.9798135198135225</v>
      </c>
      <c r="G2662">
        <v>0</v>
      </c>
      <c r="H2662">
        <v>109.576473717949</v>
      </c>
    </row>
    <row r="2663" spans="1:8">
      <c r="A2663">
        <v>1450.5</v>
      </c>
      <c r="B2663">
        <v>1.083116550116553</v>
      </c>
      <c r="C2663">
        <v>0.8304918414918436</v>
      </c>
      <c r="D2663">
        <v>0</v>
      </c>
      <c r="E2663">
        <v>0</v>
      </c>
      <c r="F2663">
        <v>0.9568041958041983</v>
      </c>
      <c r="G2663">
        <v>0</v>
      </c>
      <c r="H2663">
        <v>109.5926121989125</v>
      </c>
    </row>
    <row r="2664" spans="1:8">
      <c r="A2664">
        <v>1451</v>
      </c>
      <c r="B2664">
        <v>1.048025641025644</v>
      </c>
      <c r="C2664">
        <v>0.8093799533799555</v>
      </c>
      <c r="D2664">
        <v>0</v>
      </c>
      <c r="E2664">
        <v>0</v>
      </c>
      <c r="F2664">
        <v>0.9287027972027997</v>
      </c>
      <c r="G2664">
        <v>0</v>
      </c>
      <c r="H2664">
        <v>109.6083247571875</v>
      </c>
    </row>
    <row r="2665" spans="1:8">
      <c r="A2665">
        <v>1451.5</v>
      </c>
      <c r="B2665">
        <v>1.010307692307695</v>
      </c>
      <c r="C2665">
        <v>0.7840396270396292</v>
      </c>
      <c r="D2665">
        <v>0</v>
      </c>
      <c r="E2665">
        <v>0</v>
      </c>
      <c r="F2665">
        <v>0.8971736596736621</v>
      </c>
      <c r="G2665">
        <v>0</v>
      </c>
      <c r="H2665">
        <v>109.6235403943282</v>
      </c>
    </row>
    <row r="2666" spans="1:8">
      <c r="A2666">
        <v>1452</v>
      </c>
      <c r="B2666">
        <v>0.9704918414918442</v>
      </c>
      <c r="C2666">
        <v>0.755044289044291</v>
      </c>
      <c r="D2666">
        <v>0</v>
      </c>
      <c r="E2666">
        <v>0</v>
      </c>
      <c r="F2666">
        <v>0.8627680652680676</v>
      </c>
      <c r="G2666">
        <v>0</v>
      </c>
      <c r="H2666">
        <v>109.6382065753694</v>
      </c>
    </row>
    <row r="2667" spans="1:8">
      <c r="A2667">
        <v>1453</v>
      </c>
      <c r="B2667">
        <v>0.9316736596736621</v>
      </c>
      <c r="C2667">
        <v>0.7238554778554798</v>
      </c>
      <c r="D2667">
        <v>0</v>
      </c>
      <c r="E2667">
        <v>0</v>
      </c>
      <c r="F2667">
        <v>0.8277645687645709</v>
      </c>
      <c r="G2667">
        <v>0</v>
      </c>
      <c r="H2667">
        <v>109.6663821192699</v>
      </c>
    </row>
    <row r="2668" spans="1:8">
      <c r="A2668">
        <v>1453.5</v>
      </c>
      <c r="B2668">
        <v>0.8947972027972051</v>
      </c>
      <c r="C2668">
        <v>0.6949463869463888</v>
      </c>
      <c r="D2668">
        <v>0</v>
      </c>
      <c r="E2668">
        <v>0</v>
      </c>
      <c r="F2668">
        <v>0.7948717948717969</v>
      </c>
      <c r="G2668">
        <v>0</v>
      </c>
      <c r="H2668">
        <v>109.6799040889669</v>
      </c>
    </row>
    <row r="2669" spans="1:8">
      <c r="A2669">
        <v>1454</v>
      </c>
      <c r="B2669">
        <v>0.8611351981352005</v>
      </c>
      <c r="C2669">
        <v>0.6680839160839178</v>
      </c>
      <c r="D2669">
        <v>0</v>
      </c>
      <c r="E2669">
        <v>0</v>
      </c>
      <c r="F2669">
        <v>0.7646095571095591</v>
      </c>
      <c r="G2669">
        <v>0</v>
      </c>
      <c r="H2669">
        <v>109.6928997669001</v>
      </c>
    </row>
    <row r="2670" spans="1:8">
      <c r="A2670">
        <v>1454.5</v>
      </c>
      <c r="B2670">
        <v>0.8333310023310045</v>
      </c>
      <c r="C2670">
        <v>0.6440209790209807</v>
      </c>
      <c r="D2670">
        <v>0</v>
      </c>
      <c r="E2670">
        <v>0</v>
      </c>
      <c r="F2670">
        <v>0.7386759906759925</v>
      </c>
      <c r="G2670">
        <v>0</v>
      </c>
      <c r="H2670">
        <v>109.7054271464649</v>
      </c>
    </row>
    <row r="2671" spans="1:8">
      <c r="A2671">
        <v>1455</v>
      </c>
      <c r="B2671">
        <v>0.8073962703962725</v>
      </c>
      <c r="C2671">
        <v>0.6209417249417265</v>
      </c>
      <c r="D2671">
        <v>0</v>
      </c>
      <c r="E2671">
        <v>0</v>
      </c>
      <c r="F2671">
        <v>0.7141689976689996</v>
      </c>
      <c r="G2671">
        <v>0</v>
      </c>
      <c r="H2671">
        <v>109.7175341880345</v>
      </c>
    </row>
    <row r="2672" spans="1:8">
      <c r="A2672">
        <v>1455.5</v>
      </c>
      <c r="B2672">
        <v>0.7812470862470883</v>
      </c>
      <c r="C2672">
        <v>0.6012027972027989</v>
      </c>
      <c r="D2672">
        <v>0</v>
      </c>
      <c r="E2672">
        <v>0</v>
      </c>
      <c r="F2672">
        <v>0.6912249417249436</v>
      </c>
      <c r="G2672">
        <v>0</v>
      </c>
      <c r="H2672">
        <v>109.7292458041961</v>
      </c>
    </row>
    <row r="2673" spans="1:8">
      <c r="A2673">
        <v>1456</v>
      </c>
      <c r="B2673">
        <v>0.7551258741258761</v>
      </c>
      <c r="C2673">
        <v>0.5785477855477871</v>
      </c>
      <c r="D2673">
        <v>0</v>
      </c>
      <c r="E2673">
        <v>0</v>
      </c>
      <c r="F2673">
        <v>0.6668368298368316</v>
      </c>
      <c r="G2673">
        <v>0</v>
      </c>
      <c r="H2673">
        <v>109.7405629856258</v>
      </c>
    </row>
    <row r="2674" spans="1:8">
      <c r="A2674">
        <v>1456.5</v>
      </c>
      <c r="B2674">
        <v>0.7302051282051301</v>
      </c>
      <c r="C2674">
        <v>0.5578578088578103</v>
      </c>
      <c r="D2674">
        <v>0</v>
      </c>
      <c r="E2674">
        <v>0</v>
      </c>
      <c r="F2674">
        <v>0.6440314685314702</v>
      </c>
      <c r="G2674">
        <v>0</v>
      </c>
      <c r="H2674">
        <v>109.7514868881122</v>
      </c>
    </row>
    <row r="2675" spans="1:8">
      <c r="A2675">
        <v>1457</v>
      </c>
      <c r="B2675">
        <v>0.704191142191144</v>
      </c>
      <c r="C2675">
        <v>0.5360909090909105</v>
      </c>
      <c r="D2675">
        <v>0</v>
      </c>
      <c r="E2675">
        <v>0</v>
      </c>
      <c r="F2675">
        <v>0.6201410256410272</v>
      </c>
      <c r="G2675">
        <v>0</v>
      </c>
      <c r="H2675">
        <v>109.7620216588969</v>
      </c>
    </row>
    <row r="2676" spans="1:8">
      <c r="A2676">
        <v>1457.5</v>
      </c>
      <c r="B2676">
        <v>0.6758578088578107</v>
      </c>
      <c r="C2676">
        <v>0.5141118881118896</v>
      </c>
      <c r="D2676">
        <v>0</v>
      </c>
      <c r="E2676">
        <v>0</v>
      </c>
      <c r="F2676">
        <v>0.5949848484848501</v>
      </c>
      <c r="G2676">
        <v>0</v>
      </c>
      <c r="H2676">
        <v>109.772147707848</v>
      </c>
    </row>
    <row r="2677" spans="1:8">
      <c r="A2677">
        <v>1458</v>
      </c>
      <c r="B2677">
        <v>0.6477902097902115</v>
      </c>
      <c r="C2677">
        <v>0.4911375291375304</v>
      </c>
      <c r="D2677">
        <v>0</v>
      </c>
      <c r="E2677">
        <v>0</v>
      </c>
      <c r="F2677">
        <v>0.569463869463871</v>
      </c>
      <c r="G2677">
        <v>0</v>
      </c>
      <c r="H2677">
        <v>109.7818514471642</v>
      </c>
    </row>
    <row r="2678" spans="1:8">
      <c r="A2678">
        <v>1459</v>
      </c>
      <c r="B2678">
        <v>0.6216340326340343</v>
      </c>
      <c r="C2678">
        <v>0.4717832167832181</v>
      </c>
      <c r="D2678">
        <v>0</v>
      </c>
      <c r="E2678">
        <v>0</v>
      </c>
      <c r="F2678">
        <v>0.5467086247086261</v>
      </c>
      <c r="G2678">
        <v>0</v>
      </c>
      <c r="H2678">
        <v>109.8004543220671</v>
      </c>
    </row>
    <row r="2679" spans="1:8">
      <c r="A2679">
        <v>1459.5</v>
      </c>
      <c r="B2679">
        <v>0.5966223776223791</v>
      </c>
      <c r="C2679">
        <v>0.4523403263403276</v>
      </c>
      <c r="D2679">
        <v>0</v>
      </c>
      <c r="E2679">
        <v>0</v>
      </c>
      <c r="F2679">
        <v>0.5244813519813534</v>
      </c>
      <c r="G2679">
        <v>0</v>
      </c>
      <c r="H2679">
        <v>109.8093809052062</v>
      </c>
    </row>
    <row r="2680" spans="1:8">
      <c r="A2680">
        <v>1460</v>
      </c>
      <c r="B2680">
        <v>0.5748275058275073</v>
      </c>
      <c r="C2680">
        <v>0.434820512820514</v>
      </c>
      <c r="D2680">
        <v>0</v>
      </c>
      <c r="E2680">
        <v>0</v>
      </c>
      <c r="F2680">
        <v>0.5048240093240106</v>
      </c>
      <c r="G2680">
        <v>0</v>
      </c>
      <c r="H2680">
        <v>109.8179584498837</v>
      </c>
    </row>
    <row r="2681" spans="1:8">
      <c r="A2681">
        <v>1460.5</v>
      </c>
      <c r="B2681">
        <v>0.5536946386946401</v>
      </c>
      <c r="C2681">
        <v>0.4184615384615396</v>
      </c>
      <c r="D2681">
        <v>0</v>
      </c>
      <c r="E2681">
        <v>0</v>
      </c>
      <c r="F2681">
        <v>0.4860780885780898</v>
      </c>
      <c r="G2681">
        <v>0</v>
      </c>
      <c r="H2681">
        <v>109.8262159673663</v>
      </c>
    </row>
    <row r="2682" spans="1:8">
      <c r="A2682">
        <v>1461</v>
      </c>
      <c r="B2682">
        <v>0.5354708624708638</v>
      </c>
      <c r="C2682">
        <v>0.4053939393939405</v>
      </c>
      <c r="D2682">
        <v>0</v>
      </c>
      <c r="E2682">
        <v>0</v>
      </c>
      <c r="F2682">
        <v>0.4704324009324022</v>
      </c>
      <c r="G2682">
        <v>0</v>
      </c>
      <c r="H2682">
        <v>109.8341868881122</v>
      </c>
    </row>
    <row r="2683" spans="1:8">
      <c r="A2683">
        <v>1461.5</v>
      </c>
      <c r="B2683">
        <v>0.5170233100233115</v>
      </c>
      <c r="C2683">
        <v>0.391941724941726</v>
      </c>
      <c r="D2683">
        <v>0</v>
      </c>
      <c r="E2683">
        <v>0</v>
      </c>
      <c r="F2683">
        <v>0.4544825174825187</v>
      </c>
      <c r="G2683">
        <v>0</v>
      </c>
      <c r="H2683">
        <v>109.8418945124323</v>
      </c>
    </row>
    <row r="2684" spans="1:8">
      <c r="A2684">
        <v>1462</v>
      </c>
      <c r="B2684">
        <v>0.4958461538461552</v>
      </c>
      <c r="C2684">
        <v>0.3796037296037306</v>
      </c>
      <c r="D2684">
        <v>0</v>
      </c>
      <c r="E2684">
        <v>0</v>
      </c>
      <c r="F2684">
        <v>0.4377249417249429</v>
      </c>
      <c r="G2684">
        <v>0</v>
      </c>
      <c r="H2684">
        <v>109.8493295745923</v>
      </c>
    </row>
    <row r="2685" spans="1:8">
      <c r="A2685">
        <v>1462.5</v>
      </c>
      <c r="B2685">
        <v>0.4688951048951061</v>
      </c>
      <c r="C2685">
        <v>0.3664265734265744</v>
      </c>
      <c r="D2685">
        <v>0</v>
      </c>
      <c r="E2685">
        <v>0</v>
      </c>
      <c r="F2685">
        <v>0.4176608391608402</v>
      </c>
      <c r="G2685">
        <v>0</v>
      </c>
      <c r="H2685">
        <v>109.8564577894331</v>
      </c>
    </row>
    <row r="2686" spans="1:8">
      <c r="A2686">
        <v>1463</v>
      </c>
      <c r="B2686">
        <v>0.4386480186480197</v>
      </c>
      <c r="C2686">
        <v>0.3505337995338005</v>
      </c>
      <c r="D2686">
        <v>0</v>
      </c>
      <c r="E2686">
        <v>0</v>
      </c>
      <c r="F2686">
        <v>0.3945909090909101</v>
      </c>
      <c r="G2686">
        <v>0</v>
      </c>
      <c r="H2686">
        <v>109.8632265540018</v>
      </c>
    </row>
    <row r="2687" spans="1:8">
      <c r="A2687">
        <v>1463.5</v>
      </c>
      <c r="B2687">
        <v>0.4057529137529148</v>
      </c>
      <c r="C2687">
        <v>0.3328787878787888</v>
      </c>
      <c r="D2687">
        <v>0</v>
      </c>
      <c r="E2687">
        <v>0</v>
      </c>
      <c r="F2687">
        <v>0.3693158508158518</v>
      </c>
      <c r="G2687">
        <v>0</v>
      </c>
      <c r="H2687">
        <v>109.8695924436677</v>
      </c>
    </row>
    <row r="2688" spans="1:8">
      <c r="A2688">
        <v>1464</v>
      </c>
      <c r="B2688">
        <v>0.3734592074592085</v>
      </c>
      <c r="C2688">
        <v>0.3120909090909099</v>
      </c>
      <c r="D2688">
        <v>0</v>
      </c>
      <c r="E2688">
        <v>0</v>
      </c>
      <c r="F2688">
        <v>0.3427750582750592</v>
      </c>
      <c r="G2688">
        <v>0</v>
      </c>
      <c r="H2688">
        <v>109.8755265345768</v>
      </c>
    </row>
    <row r="2689" spans="1:8">
      <c r="A2689">
        <v>1465</v>
      </c>
      <c r="B2689">
        <v>0.3417249417249426</v>
      </c>
      <c r="C2689">
        <v>0.2886456876456884</v>
      </c>
      <c r="D2689">
        <v>0</v>
      </c>
      <c r="E2689">
        <v>0</v>
      </c>
      <c r="F2689">
        <v>0.3151853146853155</v>
      </c>
      <c r="G2689">
        <v>0</v>
      </c>
      <c r="H2689">
        <v>109.8864925407928</v>
      </c>
    </row>
    <row r="2690" spans="1:8">
      <c r="A2690">
        <v>1465.5</v>
      </c>
      <c r="B2690">
        <v>0.3123729603729612</v>
      </c>
      <c r="C2690">
        <v>0.2637832167832175</v>
      </c>
      <c r="D2690">
        <v>0</v>
      </c>
      <c r="E2690">
        <v>0</v>
      </c>
      <c r="F2690">
        <v>0.2880780885780894</v>
      </c>
      <c r="G2690">
        <v>0</v>
      </c>
      <c r="H2690">
        <v>109.89151973582</v>
      </c>
    </row>
    <row r="2691" spans="1:8">
      <c r="A2691">
        <v>1466</v>
      </c>
      <c r="B2691">
        <v>0.2861421911421919</v>
      </c>
      <c r="C2691">
        <v>0.2401235431235438</v>
      </c>
      <c r="D2691">
        <v>0</v>
      </c>
      <c r="E2691">
        <v>0</v>
      </c>
      <c r="F2691">
        <v>0.2631328671328678</v>
      </c>
      <c r="G2691">
        <v>0</v>
      </c>
      <c r="H2691">
        <v>109.896113160451</v>
      </c>
    </row>
    <row r="2692" spans="1:8">
      <c r="A2692">
        <v>1466.5</v>
      </c>
      <c r="B2692">
        <v>0.2638111888111895</v>
      </c>
      <c r="C2692">
        <v>0.2190442890442896</v>
      </c>
      <c r="D2692">
        <v>0</v>
      </c>
      <c r="E2692">
        <v>0</v>
      </c>
      <c r="F2692">
        <v>0.2414277389277396</v>
      </c>
      <c r="G2692">
        <v>0</v>
      </c>
      <c r="H2692">
        <v>109.9003178321681</v>
      </c>
    </row>
    <row r="2693" spans="1:8">
      <c r="A2693">
        <v>1467</v>
      </c>
      <c r="B2693">
        <v>0.2435594405594412</v>
      </c>
      <c r="C2693">
        <v>0.2009720279720285</v>
      </c>
      <c r="D2693">
        <v>0</v>
      </c>
      <c r="E2693">
        <v>0</v>
      </c>
      <c r="F2693">
        <v>0.2222657342657348</v>
      </c>
      <c r="G2693">
        <v>0</v>
      </c>
      <c r="H2693">
        <v>109.9041819444447</v>
      </c>
    </row>
    <row r="2694" spans="1:8">
      <c r="A2694">
        <v>1467.5</v>
      </c>
      <c r="B2694">
        <v>0.225424242424243</v>
      </c>
      <c r="C2694">
        <v>0.1867832167832173</v>
      </c>
      <c r="D2694">
        <v>0</v>
      </c>
      <c r="E2694">
        <v>0</v>
      </c>
      <c r="F2694">
        <v>0.2061037296037302</v>
      </c>
      <c r="G2694">
        <v>0</v>
      </c>
      <c r="H2694">
        <v>109.907751689977</v>
      </c>
    </row>
    <row r="2695" spans="1:8">
      <c r="A2695">
        <v>1468</v>
      </c>
      <c r="B2695">
        <v>0.2102657342657348</v>
      </c>
      <c r="C2695">
        <v>0.1753310023310028</v>
      </c>
      <c r="D2695">
        <v>0</v>
      </c>
      <c r="E2695">
        <v>0</v>
      </c>
      <c r="F2695">
        <v>0.1927983682983688</v>
      </c>
      <c r="G2695">
        <v>0</v>
      </c>
      <c r="H2695">
        <v>109.9110758741262</v>
      </c>
    </row>
    <row r="2696" spans="1:8">
      <c r="A2696">
        <v>1468.5</v>
      </c>
      <c r="B2696">
        <v>0.197477855477856</v>
      </c>
      <c r="C2696">
        <v>0.1668391608391613</v>
      </c>
      <c r="D2696">
        <v>0</v>
      </c>
      <c r="E2696">
        <v>0</v>
      </c>
      <c r="F2696">
        <v>0.1821585081585086</v>
      </c>
      <c r="G2696">
        <v>0</v>
      </c>
      <c r="H2696">
        <v>109.9142005147633</v>
      </c>
    </row>
    <row r="2697" spans="1:8">
      <c r="A2697">
        <v>1469</v>
      </c>
      <c r="B2697">
        <v>0.186508158508159</v>
      </c>
      <c r="C2697">
        <v>0.1617389277389282</v>
      </c>
      <c r="D2697">
        <v>0</v>
      </c>
      <c r="E2697">
        <v>0</v>
      </c>
      <c r="F2697">
        <v>0.1741235431235436</v>
      </c>
      <c r="G2697">
        <v>0</v>
      </c>
      <c r="H2697">
        <v>109.9171695318573</v>
      </c>
    </row>
    <row r="2698" spans="1:8">
      <c r="A2698">
        <v>1469.5</v>
      </c>
      <c r="B2698">
        <v>0.1786270396270401</v>
      </c>
      <c r="C2698">
        <v>0.1553986013986018</v>
      </c>
      <c r="D2698">
        <v>0</v>
      </c>
      <c r="E2698">
        <v>0</v>
      </c>
      <c r="F2698">
        <v>0.167012820512821</v>
      </c>
      <c r="G2698">
        <v>0</v>
      </c>
      <c r="H2698">
        <v>109.9200123348876</v>
      </c>
    </row>
    <row r="2699" spans="1:8">
      <c r="A2699">
        <v>1470</v>
      </c>
      <c r="B2699">
        <v>0.1722913752913757</v>
      </c>
      <c r="C2699">
        <v>0.1498461538461542</v>
      </c>
      <c r="D2699">
        <v>0</v>
      </c>
      <c r="E2699">
        <v>0</v>
      </c>
      <c r="F2699">
        <v>0.161068764568765</v>
      </c>
      <c r="G2699">
        <v>0</v>
      </c>
      <c r="H2699">
        <v>109.9227463480966</v>
      </c>
    </row>
    <row r="2700" spans="1:8">
      <c r="A2700">
        <v>1471</v>
      </c>
      <c r="B2700">
        <v>0.1658531468531473</v>
      </c>
      <c r="C2700">
        <v>0.1434475524475528</v>
      </c>
      <c r="D2700">
        <v>0</v>
      </c>
      <c r="E2700">
        <v>0</v>
      </c>
      <c r="F2700">
        <v>0.1546503496503501</v>
      </c>
      <c r="G2700">
        <v>0</v>
      </c>
      <c r="H2700">
        <v>109.9280083333336</v>
      </c>
    </row>
    <row r="2701" spans="1:8">
      <c r="A2701">
        <v>1471.5</v>
      </c>
      <c r="B2701">
        <v>0.1589184149184153</v>
      </c>
      <c r="C2701">
        <v>0.137610722610723</v>
      </c>
      <c r="D2701">
        <v>0</v>
      </c>
      <c r="E2701">
        <v>0</v>
      </c>
      <c r="F2701">
        <v>0.1482645687645692</v>
      </c>
      <c r="G2701">
        <v>0</v>
      </c>
      <c r="H2701">
        <v>109.9305326243204</v>
      </c>
    </row>
    <row r="2702" spans="1:8">
      <c r="A2702">
        <v>1472</v>
      </c>
      <c r="B2702">
        <v>0.1520675990675995</v>
      </c>
      <c r="C2702">
        <v>0.1317039627039631</v>
      </c>
      <c r="D2702">
        <v>0</v>
      </c>
      <c r="E2702">
        <v>0</v>
      </c>
      <c r="F2702">
        <v>0.1418857808857813</v>
      </c>
      <c r="G2702">
        <v>0</v>
      </c>
      <c r="H2702">
        <v>109.9329505439008</v>
      </c>
    </row>
    <row r="2703" spans="1:8">
      <c r="A2703">
        <v>1472.5</v>
      </c>
      <c r="B2703">
        <v>0.1459207459207463</v>
      </c>
      <c r="C2703">
        <v>0.1261188811188814</v>
      </c>
      <c r="D2703">
        <v>0</v>
      </c>
      <c r="E2703">
        <v>0</v>
      </c>
      <c r="F2703">
        <v>0.1360198135198139</v>
      </c>
      <c r="G2703">
        <v>0</v>
      </c>
      <c r="H2703">
        <v>109.9352664238542</v>
      </c>
    </row>
    <row r="2704" spans="1:8">
      <c r="A2704">
        <v>1473</v>
      </c>
      <c r="B2704">
        <v>0.1400046620046624</v>
      </c>
      <c r="C2704">
        <v>0.1212843822843826</v>
      </c>
      <c r="D2704">
        <v>0</v>
      </c>
      <c r="E2704">
        <v>0</v>
      </c>
      <c r="F2704">
        <v>0.1306445221445225</v>
      </c>
      <c r="G2704">
        <v>0</v>
      </c>
      <c r="H2704">
        <v>109.9374886266514</v>
      </c>
    </row>
    <row r="2705" spans="1:8">
      <c r="A2705">
        <v>1473.5</v>
      </c>
      <c r="B2705">
        <v>0.1345034965034969</v>
      </c>
      <c r="C2705">
        <v>0.1164918414918418</v>
      </c>
      <c r="D2705">
        <v>0</v>
      </c>
      <c r="E2705">
        <v>0</v>
      </c>
      <c r="F2705">
        <v>0.1254976689976693</v>
      </c>
      <c r="G2705">
        <v>0</v>
      </c>
      <c r="H2705">
        <v>109.9396231449109</v>
      </c>
    </row>
    <row r="2706" spans="1:8">
      <c r="A2706">
        <v>1474</v>
      </c>
      <c r="B2706">
        <v>0.1282820512820516</v>
      </c>
      <c r="C2706">
        <v>0.1116223776223779</v>
      </c>
      <c r="D2706">
        <v>0</v>
      </c>
      <c r="E2706">
        <v>0</v>
      </c>
      <c r="F2706">
        <v>0.1199522144522148</v>
      </c>
      <c r="G2706">
        <v>0</v>
      </c>
      <c r="H2706">
        <v>109.9416685606063</v>
      </c>
    </row>
    <row r="2707" spans="1:8">
      <c r="A2707">
        <v>1474.5</v>
      </c>
      <c r="B2707">
        <v>0.1223636363636367</v>
      </c>
      <c r="C2707">
        <v>0.1066153846153849</v>
      </c>
      <c r="D2707">
        <v>0</v>
      </c>
      <c r="E2707">
        <v>0</v>
      </c>
      <c r="F2707">
        <v>0.1144895104895108</v>
      </c>
      <c r="G2707">
        <v>0</v>
      </c>
      <c r="H2707">
        <v>109.9436222416475</v>
      </c>
    </row>
    <row r="2708" spans="1:8">
      <c r="A2708">
        <v>1475</v>
      </c>
      <c r="B2708">
        <v>0.1165081585081588</v>
      </c>
      <c r="C2708">
        <v>0.10169696969697</v>
      </c>
      <c r="D2708">
        <v>0</v>
      </c>
      <c r="E2708">
        <v>0</v>
      </c>
      <c r="F2708">
        <v>0.1091025641025644</v>
      </c>
      <c r="G2708">
        <v>0</v>
      </c>
      <c r="H2708">
        <v>109.9454855089358</v>
      </c>
    </row>
    <row r="2709" spans="1:8">
      <c r="A2709">
        <v>1475.5</v>
      </c>
      <c r="B2709">
        <v>0.1111258741258744</v>
      </c>
      <c r="C2709">
        <v>0.09679487179487206</v>
      </c>
      <c r="D2709">
        <v>0</v>
      </c>
      <c r="E2709">
        <v>0</v>
      </c>
      <c r="F2709">
        <v>0.1039603729603732</v>
      </c>
      <c r="G2709">
        <v>0</v>
      </c>
      <c r="H2709">
        <v>109.9472610334113</v>
      </c>
    </row>
    <row r="2710" spans="1:8">
      <c r="A2710">
        <v>1476</v>
      </c>
      <c r="B2710">
        <v>0.1058601398601401</v>
      </c>
      <c r="C2710">
        <v>0.09231934731934757</v>
      </c>
      <c r="D2710">
        <v>0</v>
      </c>
      <c r="E2710">
        <v>0</v>
      </c>
      <c r="F2710">
        <v>0.09908974358974384</v>
      </c>
      <c r="G2710">
        <v>0</v>
      </c>
      <c r="H2710">
        <v>109.9489531177159</v>
      </c>
    </row>
    <row r="2711" spans="1:8">
      <c r="A2711">
        <v>1476.5</v>
      </c>
      <c r="B2711">
        <v>0.1013379953379956</v>
      </c>
      <c r="C2711">
        <v>0.08829370629370653</v>
      </c>
      <c r="D2711">
        <v>0</v>
      </c>
      <c r="E2711">
        <v>0</v>
      </c>
      <c r="F2711">
        <v>0.09481585081585107</v>
      </c>
      <c r="G2711">
        <v>0</v>
      </c>
      <c r="H2711">
        <v>109.9505689976693</v>
      </c>
    </row>
    <row r="2712" spans="1:8">
      <c r="A2712">
        <v>1477</v>
      </c>
      <c r="B2712">
        <v>0.09740326340326366</v>
      </c>
      <c r="C2712">
        <v>0.08456643356643379</v>
      </c>
      <c r="D2712">
        <v>0</v>
      </c>
      <c r="E2712">
        <v>0</v>
      </c>
      <c r="F2712">
        <v>0.09098484848484872</v>
      </c>
      <c r="G2712">
        <v>0</v>
      </c>
      <c r="H2712">
        <v>109.9521173368301</v>
      </c>
    </row>
    <row r="2713" spans="1:8">
      <c r="A2713">
        <v>1478</v>
      </c>
      <c r="B2713">
        <v>0.09429370629370654</v>
      </c>
      <c r="C2713">
        <v>0.08124009324009346</v>
      </c>
      <c r="D2713">
        <v>0</v>
      </c>
      <c r="E2713">
        <v>0</v>
      </c>
      <c r="F2713">
        <v>0.0877668997669</v>
      </c>
      <c r="G2713">
        <v>0</v>
      </c>
      <c r="H2713">
        <v>109.9550965326343</v>
      </c>
    </row>
    <row r="2714" spans="1:8">
      <c r="A2714">
        <v>1478.5</v>
      </c>
      <c r="B2714">
        <v>0.09099533799533824</v>
      </c>
      <c r="C2714">
        <v>0.07864335664335685</v>
      </c>
      <c r="D2714">
        <v>0</v>
      </c>
      <c r="E2714">
        <v>0</v>
      </c>
      <c r="F2714">
        <v>0.08481934731934754</v>
      </c>
      <c r="G2714">
        <v>0</v>
      </c>
      <c r="H2714">
        <v>109.95653475136</v>
      </c>
    </row>
    <row r="2715" spans="1:8">
      <c r="A2715">
        <v>1479</v>
      </c>
      <c r="B2715">
        <v>0.08766666666666689</v>
      </c>
      <c r="C2715">
        <v>0.07616550116550137</v>
      </c>
      <c r="D2715">
        <v>0</v>
      </c>
      <c r="E2715">
        <v>0</v>
      </c>
      <c r="F2715">
        <v>0.08191608391608413</v>
      </c>
      <c r="G2715">
        <v>0</v>
      </c>
      <c r="H2715">
        <v>109.957924213287</v>
      </c>
    </row>
    <row r="2716" spans="1:8">
      <c r="A2716">
        <v>1479.5</v>
      </c>
      <c r="B2716">
        <v>0.08456876456876479</v>
      </c>
      <c r="C2716">
        <v>0.07377855477855498</v>
      </c>
      <c r="D2716">
        <v>0</v>
      </c>
      <c r="E2716">
        <v>0</v>
      </c>
      <c r="F2716">
        <v>0.07917365967365989</v>
      </c>
      <c r="G2716">
        <v>0</v>
      </c>
      <c r="H2716">
        <v>109.9592666278169</v>
      </c>
    </row>
    <row r="2717" spans="1:8">
      <c r="A2717">
        <v>1480</v>
      </c>
      <c r="B2717">
        <v>0.08155944055944078</v>
      </c>
      <c r="C2717">
        <v>0.07105594405594426</v>
      </c>
      <c r="D2717">
        <v>0</v>
      </c>
      <c r="E2717">
        <v>0</v>
      </c>
      <c r="F2717">
        <v>0.07630769230769252</v>
      </c>
      <c r="G2717">
        <v>0</v>
      </c>
      <c r="H2717">
        <v>109.9605623057501</v>
      </c>
    </row>
    <row r="2718" spans="1:8">
      <c r="A2718">
        <v>1480.5</v>
      </c>
      <c r="B2718">
        <v>0.07836596736596757</v>
      </c>
      <c r="C2718">
        <v>0.06870629370629389</v>
      </c>
      <c r="D2718">
        <v>0</v>
      </c>
      <c r="E2718">
        <v>0</v>
      </c>
      <c r="F2718">
        <v>0.07353613053613073</v>
      </c>
      <c r="G2718">
        <v>0</v>
      </c>
      <c r="H2718">
        <v>109.9618110042738</v>
      </c>
    </row>
    <row r="2719" spans="1:8">
      <c r="A2719">
        <v>1481</v>
      </c>
      <c r="B2719">
        <v>0.07559440559440581</v>
      </c>
      <c r="C2719">
        <v>0.06637762237762256</v>
      </c>
      <c r="D2719">
        <v>0</v>
      </c>
      <c r="E2719">
        <v>0</v>
      </c>
      <c r="F2719">
        <v>0.07098601398601417</v>
      </c>
      <c r="G2719">
        <v>0</v>
      </c>
      <c r="H2719">
        <v>109.9630153554781</v>
      </c>
    </row>
    <row r="2720" spans="1:8">
      <c r="A2720">
        <v>1481.5</v>
      </c>
      <c r="B2720">
        <v>0.0729020979020981</v>
      </c>
      <c r="C2720">
        <v>0.06403496503496521</v>
      </c>
      <c r="D2720">
        <v>0</v>
      </c>
      <c r="E2720">
        <v>0</v>
      </c>
      <c r="F2720">
        <v>0.06846853146853166</v>
      </c>
      <c r="G2720">
        <v>0</v>
      </c>
      <c r="H2720">
        <v>109.9641774766903</v>
      </c>
    </row>
    <row r="2721" spans="1:8">
      <c r="A2721">
        <v>1482</v>
      </c>
      <c r="B2721">
        <v>0.07043123543123563</v>
      </c>
      <c r="C2721">
        <v>0.06187645687645704</v>
      </c>
      <c r="D2721">
        <v>0</v>
      </c>
      <c r="E2721">
        <v>0</v>
      </c>
      <c r="F2721">
        <v>0.06615384615384633</v>
      </c>
      <c r="G2721">
        <v>0</v>
      </c>
      <c r="H2721">
        <v>109.9652993298371</v>
      </c>
    </row>
    <row r="2722" spans="1:8">
      <c r="A2722">
        <v>1482.5</v>
      </c>
      <c r="B2722">
        <v>0.06786013986014006</v>
      </c>
      <c r="C2722">
        <v>0.05973659673659688</v>
      </c>
      <c r="D2722">
        <v>0</v>
      </c>
      <c r="E2722">
        <v>0</v>
      </c>
      <c r="F2722">
        <v>0.06379836829836846</v>
      </c>
      <c r="G2722">
        <v>0</v>
      </c>
      <c r="H2722">
        <v>109.9663822649575</v>
      </c>
    </row>
    <row r="2723" spans="1:8">
      <c r="A2723">
        <v>1483</v>
      </c>
      <c r="B2723">
        <v>0.0655174825174827</v>
      </c>
      <c r="C2723">
        <v>0.0576550116550118</v>
      </c>
      <c r="D2723">
        <v>0</v>
      </c>
      <c r="E2723">
        <v>0</v>
      </c>
      <c r="F2723">
        <v>0.06158624708624725</v>
      </c>
      <c r="G2723">
        <v>0</v>
      </c>
      <c r="H2723">
        <v>109.9674271367524</v>
      </c>
    </row>
    <row r="2724" spans="1:8">
      <c r="A2724">
        <v>1484</v>
      </c>
      <c r="B2724">
        <v>0.06334498834498851</v>
      </c>
      <c r="C2724">
        <v>0.05584382284382299</v>
      </c>
      <c r="D2724">
        <v>0</v>
      </c>
      <c r="E2724">
        <v>0</v>
      </c>
      <c r="F2724">
        <v>0.05959440559440575</v>
      </c>
      <c r="G2724">
        <v>0</v>
      </c>
      <c r="H2724">
        <v>109.9694468142971</v>
      </c>
    </row>
    <row r="2725" spans="1:8">
      <c r="A2725">
        <v>1484.5</v>
      </c>
      <c r="B2725">
        <v>0.06132167832167848</v>
      </c>
      <c r="C2725">
        <v>0.05407459207459221</v>
      </c>
      <c r="D2725">
        <v>0</v>
      </c>
      <c r="E2725">
        <v>0</v>
      </c>
      <c r="F2725">
        <v>0.05769813519813535</v>
      </c>
      <c r="G2725">
        <v>0</v>
      </c>
      <c r="H2725">
        <v>109.970424252137</v>
      </c>
    </row>
    <row r="2726" spans="1:8">
      <c r="A2726">
        <v>1485</v>
      </c>
      <c r="B2726">
        <v>0.0594475524475526</v>
      </c>
      <c r="C2726">
        <v>0.05240792540792555</v>
      </c>
      <c r="D2726">
        <v>0</v>
      </c>
      <c r="E2726">
        <v>0</v>
      </c>
      <c r="F2726">
        <v>0.05592773892773907</v>
      </c>
      <c r="G2726">
        <v>0</v>
      </c>
      <c r="H2726">
        <v>109.9713711344214</v>
      </c>
    </row>
    <row r="2727" spans="1:8">
      <c r="A2727">
        <v>1485.5</v>
      </c>
      <c r="B2727">
        <v>0.05769930069930085</v>
      </c>
      <c r="C2727">
        <v>0.05020512820512833</v>
      </c>
      <c r="D2727">
        <v>0</v>
      </c>
      <c r="E2727">
        <v>0</v>
      </c>
      <c r="F2727">
        <v>0.05395221445221459</v>
      </c>
      <c r="G2727">
        <v>0</v>
      </c>
      <c r="H2727">
        <v>109.9722868006996</v>
      </c>
    </row>
    <row r="2728" spans="1:8">
      <c r="A2728">
        <v>1486</v>
      </c>
      <c r="B2728">
        <v>0.05594638694638709</v>
      </c>
      <c r="C2728">
        <v>0.04882750582750596</v>
      </c>
      <c r="D2728">
        <v>0</v>
      </c>
      <c r="E2728">
        <v>0</v>
      </c>
      <c r="F2728">
        <v>0.05238694638694653</v>
      </c>
      <c r="G2728">
        <v>0</v>
      </c>
      <c r="H2728">
        <v>109.9731729603732</v>
      </c>
    </row>
    <row r="2729" spans="1:8">
      <c r="A2729">
        <v>1486.5</v>
      </c>
      <c r="B2729">
        <v>0.05473193473193488</v>
      </c>
      <c r="C2729">
        <v>0.04744522144522157</v>
      </c>
      <c r="D2729">
        <v>0</v>
      </c>
      <c r="E2729">
        <v>0</v>
      </c>
      <c r="F2729">
        <v>0.05108857808857822</v>
      </c>
      <c r="G2729">
        <v>0</v>
      </c>
      <c r="H2729">
        <v>109.9740352564105</v>
      </c>
    </row>
    <row r="2730" spans="1:8">
      <c r="A2730">
        <v>1487</v>
      </c>
      <c r="B2730">
        <v>0.05331002331002345</v>
      </c>
      <c r="C2730">
        <v>0.04594172494172506</v>
      </c>
      <c r="D2730">
        <v>0</v>
      </c>
      <c r="E2730">
        <v>0</v>
      </c>
      <c r="F2730">
        <v>0.04962587412587426</v>
      </c>
      <c r="G2730">
        <v>0</v>
      </c>
      <c r="H2730">
        <v>109.9748745435123</v>
      </c>
    </row>
    <row r="2731" spans="1:8">
      <c r="A2731">
        <v>1487.5</v>
      </c>
      <c r="B2731">
        <v>0.05210955710955725</v>
      </c>
      <c r="C2731">
        <v>0.0444941724941726</v>
      </c>
      <c r="D2731">
        <v>0</v>
      </c>
      <c r="E2731">
        <v>0</v>
      </c>
      <c r="F2731">
        <v>0.04830186480186492</v>
      </c>
      <c r="G2731">
        <v>0</v>
      </c>
      <c r="H2731">
        <v>109.9756906080034</v>
      </c>
    </row>
    <row r="2732" spans="1:8">
      <c r="A2732">
        <v>1488</v>
      </c>
      <c r="B2732">
        <v>0.05067132867132881</v>
      </c>
      <c r="C2732">
        <v>0.04665734265734278</v>
      </c>
      <c r="D2732">
        <v>0</v>
      </c>
      <c r="E2732">
        <v>0</v>
      </c>
      <c r="F2732">
        <v>0.0486643356643358</v>
      </c>
      <c r="G2732">
        <v>0</v>
      </c>
      <c r="H2732">
        <v>109.976498659674</v>
      </c>
    </row>
    <row r="2733" spans="1:8">
      <c r="A2733">
        <v>1488.5</v>
      </c>
      <c r="B2733">
        <v>0.04942191142191155</v>
      </c>
      <c r="C2733">
        <v>0.04484149184149196</v>
      </c>
      <c r="D2733">
        <v>0</v>
      </c>
      <c r="E2733">
        <v>0</v>
      </c>
      <c r="F2733">
        <v>0.04713170163170176</v>
      </c>
      <c r="G2733">
        <v>0</v>
      </c>
      <c r="H2733">
        <v>109.9772969599847</v>
      </c>
    </row>
    <row r="2734" spans="1:8">
      <c r="A2734">
        <v>1489</v>
      </c>
      <c r="B2734">
        <v>0.04843123543123556</v>
      </c>
      <c r="C2734">
        <v>0.03976689976689987</v>
      </c>
      <c r="D2734">
        <v>0</v>
      </c>
      <c r="E2734">
        <v>0</v>
      </c>
      <c r="F2734">
        <v>0.04409906759906772</v>
      </c>
      <c r="G2734">
        <v>0</v>
      </c>
      <c r="H2734">
        <v>109.978057216395</v>
      </c>
    </row>
    <row r="2735" spans="1:8">
      <c r="A2735">
        <v>1490</v>
      </c>
      <c r="B2735">
        <v>0.04736829836829849</v>
      </c>
      <c r="C2735">
        <v>0.03259207459207468</v>
      </c>
      <c r="D2735">
        <v>0</v>
      </c>
      <c r="E2735">
        <v>0</v>
      </c>
      <c r="F2735">
        <v>0.03998018648018659</v>
      </c>
      <c r="G2735">
        <v>0</v>
      </c>
      <c r="H2735">
        <v>109.9794585372963</v>
      </c>
    </row>
    <row r="2736" spans="1:8">
      <c r="A2736">
        <v>1490.5</v>
      </c>
      <c r="B2736">
        <v>0.04625874125874138</v>
      </c>
      <c r="C2736">
        <v>0.02428438228438235</v>
      </c>
      <c r="D2736">
        <v>0</v>
      </c>
      <c r="E2736">
        <v>0</v>
      </c>
      <c r="F2736">
        <v>0.03527156177156186</v>
      </c>
      <c r="G2736">
        <v>0</v>
      </c>
      <c r="H2736">
        <v>109.9800856351984</v>
      </c>
    </row>
    <row r="2737" spans="1:8">
      <c r="A2737">
        <v>1491</v>
      </c>
      <c r="B2737">
        <v>0.04496037296037307</v>
      </c>
      <c r="C2737">
        <v>0.01557575757575762</v>
      </c>
      <c r="D2737">
        <v>0</v>
      </c>
      <c r="E2737">
        <v>0</v>
      </c>
      <c r="F2737">
        <v>0.03026806526806534</v>
      </c>
      <c r="G2737">
        <v>0</v>
      </c>
      <c r="H2737">
        <v>109.9806317987571</v>
      </c>
    </row>
    <row r="2738" spans="1:8">
      <c r="A2738">
        <v>1491.5</v>
      </c>
      <c r="B2738">
        <v>0.04351981351981363</v>
      </c>
      <c r="C2738">
        <v>0.007871794871794891</v>
      </c>
      <c r="D2738">
        <v>0</v>
      </c>
      <c r="E2738">
        <v>0</v>
      </c>
      <c r="F2738">
        <v>0.02569580419580426</v>
      </c>
      <c r="G2738">
        <v>0</v>
      </c>
      <c r="H2738">
        <v>109.9810981643359</v>
      </c>
    </row>
    <row r="2739" spans="1:8">
      <c r="A2739">
        <v>1492</v>
      </c>
      <c r="B2739">
        <v>0.04536130536130548</v>
      </c>
      <c r="C2739">
        <v>0.001501165501165504</v>
      </c>
      <c r="D2739">
        <v>0</v>
      </c>
      <c r="E2739">
        <v>0</v>
      </c>
      <c r="F2739">
        <v>0.02343123543123549</v>
      </c>
      <c r="G2739">
        <v>0</v>
      </c>
      <c r="H2739">
        <v>109.9815075563328</v>
      </c>
    </row>
    <row r="2740" spans="1:8">
      <c r="A2740">
        <v>1492.5</v>
      </c>
      <c r="B2740">
        <v>0.04316550116550127</v>
      </c>
      <c r="C2740">
        <v>0</v>
      </c>
      <c r="D2740">
        <v>0</v>
      </c>
      <c r="E2740">
        <v>0</v>
      </c>
      <c r="F2740">
        <v>0.02158275058275064</v>
      </c>
      <c r="G2740">
        <v>0</v>
      </c>
      <c r="H2740">
        <v>109.9818826728829</v>
      </c>
    </row>
    <row r="2741" spans="1:8">
      <c r="A2741">
        <v>1493</v>
      </c>
      <c r="B2741">
        <v>0.03821911421911432</v>
      </c>
      <c r="C2741">
        <v>0</v>
      </c>
      <c r="D2741">
        <v>0</v>
      </c>
      <c r="E2741">
        <v>0</v>
      </c>
      <c r="F2741">
        <v>0.01910955710955716</v>
      </c>
      <c r="G2741">
        <v>0</v>
      </c>
      <c r="H2741">
        <v>109.9822217754471</v>
      </c>
    </row>
    <row r="2742" spans="1:8">
      <c r="A2742">
        <v>1493.5</v>
      </c>
      <c r="B2742">
        <v>0.0312167832167833</v>
      </c>
      <c r="C2742">
        <v>0</v>
      </c>
      <c r="D2742">
        <v>0</v>
      </c>
      <c r="E2742">
        <v>0</v>
      </c>
      <c r="F2742">
        <v>0.01560839160839165</v>
      </c>
      <c r="G2742">
        <v>0</v>
      </c>
      <c r="H2742">
        <v>109.9825110916864</v>
      </c>
    </row>
    <row r="2743" spans="1:8">
      <c r="A2743">
        <v>1494</v>
      </c>
      <c r="B2743">
        <v>0.02318648018648025</v>
      </c>
      <c r="C2743">
        <v>0</v>
      </c>
      <c r="D2743">
        <v>0</v>
      </c>
      <c r="E2743">
        <v>0</v>
      </c>
      <c r="F2743">
        <v>0.01159324009324013</v>
      </c>
      <c r="G2743">
        <v>0</v>
      </c>
      <c r="H2743">
        <v>109.9827377719506</v>
      </c>
    </row>
    <row r="2744" spans="1:8">
      <c r="A2744">
        <v>1494.5</v>
      </c>
      <c r="B2744">
        <v>0.01504895104895109</v>
      </c>
      <c r="C2744">
        <v>0</v>
      </c>
      <c r="D2744">
        <v>0</v>
      </c>
      <c r="E2744">
        <v>0</v>
      </c>
      <c r="F2744">
        <v>0.007524475524475544</v>
      </c>
      <c r="G2744">
        <v>0</v>
      </c>
      <c r="H2744">
        <v>109.9828970862474</v>
      </c>
    </row>
    <row r="2745" spans="1:8">
      <c r="A2745">
        <v>1495</v>
      </c>
      <c r="B2745">
        <v>0.007489510489510507</v>
      </c>
      <c r="C2745">
        <v>0</v>
      </c>
      <c r="D2745">
        <v>0</v>
      </c>
      <c r="E2745">
        <v>0</v>
      </c>
      <c r="F2745">
        <v>0.003744755244755254</v>
      </c>
      <c r="G2745">
        <v>0</v>
      </c>
      <c r="H2745">
        <v>109.9829909965038</v>
      </c>
    </row>
    <row r="2746" spans="1:8">
      <c r="A2746">
        <v>1496</v>
      </c>
      <c r="B2746">
        <v>0.001442890442890445</v>
      </c>
      <c r="C2746">
        <v>0</v>
      </c>
      <c r="D2746">
        <v>0</v>
      </c>
      <c r="E2746">
        <v>0</v>
      </c>
      <c r="F2746">
        <v>0.0007214452214452224</v>
      </c>
      <c r="G2746">
        <v>0</v>
      </c>
      <c r="H2746">
        <v>109.9830654331782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14.29</v>
      </c>
      <c r="C2">
        <v>9.51</v>
      </c>
      <c r="D2">
        <v>11.9</v>
      </c>
      <c r="E2">
        <v>2.26</v>
      </c>
      <c r="F2">
        <v>0.25</v>
      </c>
    </row>
    <row r="3" spans="1:6">
      <c r="A3">
        <v>80</v>
      </c>
      <c r="B3">
        <v>5.47</v>
      </c>
      <c r="C3">
        <v>3.76</v>
      </c>
      <c r="D3">
        <v>4.61</v>
      </c>
      <c r="E3">
        <v>9.99</v>
      </c>
      <c r="F3">
        <v>3.87</v>
      </c>
    </row>
    <row r="4" spans="1:6">
      <c r="A4">
        <v>150</v>
      </c>
      <c r="B4">
        <v>4.12</v>
      </c>
      <c r="C4">
        <v>2.86</v>
      </c>
      <c r="D4">
        <v>3.49</v>
      </c>
      <c r="E4">
        <v>14.23</v>
      </c>
      <c r="F4">
        <v>6.14</v>
      </c>
    </row>
    <row r="5" spans="1:6">
      <c r="A5">
        <v>360</v>
      </c>
      <c r="B5">
        <v>2.41</v>
      </c>
      <c r="C5">
        <v>1.77</v>
      </c>
      <c r="D5">
        <v>2.09</v>
      </c>
      <c r="E5">
        <v>25.08</v>
      </c>
      <c r="F5">
        <v>9.43</v>
      </c>
    </row>
    <row r="6" spans="1:6">
      <c r="A6">
        <v>420</v>
      </c>
      <c r="B6">
        <v>1.83</v>
      </c>
      <c r="C6">
        <v>1.36</v>
      </c>
      <c r="D6">
        <v>1.6</v>
      </c>
      <c r="E6">
        <v>26.94</v>
      </c>
      <c r="F6">
        <v>10.25</v>
      </c>
    </row>
    <row r="7" spans="1:6">
      <c r="A7">
        <v>1200</v>
      </c>
      <c r="B7">
        <v>2.03</v>
      </c>
      <c r="C7">
        <v>1.5</v>
      </c>
      <c r="D7">
        <v>1.77</v>
      </c>
      <c r="E7">
        <v>46.66</v>
      </c>
      <c r="F7">
        <v>19.35</v>
      </c>
    </row>
    <row r="8" spans="1:6">
      <c r="A8">
        <v>1248</v>
      </c>
      <c r="B8">
        <v>2.09</v>
      </c>
      <c r="C8">
        <v>1.54</v>
      </c>
      <c r="D8">
        <v>1.81</v>
      </c>
      <c r="E8">
        <v>48.16</v>
      </c>
      <c r="F8">
        <v>19.77</v>
      </c>
    </row>
    <row r="9" spans="1:6">
      <c r="A9">
        <v>1320</v>
      </c>
      <c r="B9">
        <v>2.35</v>
      </c>
      <c r="C9">
        <v>1.73</v>
      </c>
      <c r="D9">
        <v>2.04</v>
      </c>
      <c r="E9">
        <v>50.45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0</v>
      </c>
      <c r="C2">
        <v>0</v>
      </c>
      <c r="D2">
        <v>64.09999999999999</v>
      </c>
      <c r="E2">
        <v>100</v>
      </c>
      <c r="F2">
        <v>24.93</v>
      </c>
    </row>
    <row r="3" spans="1:6">
      <c r="A3" t="s">
        <v>21</v>
      </c>
      <c r="B3">
        <v>1</v>
      </c>
      <c r="C3">
        <v>1</v>
      </c>
      <c r="D3">
        <v>45.88</v>
      </c>
      <c r="E3">
        <v>99.95999999999999</v>
      </c>
      <c r="F3">
        <v>24.93</v>
      </c>
    </row>
    <row r="4" spans="1:6">
      <c r="A4" t="s">
        <v>22</v>
      </c>
      <c r="B4">
        <v>1</v>
      </c>
      <c r="C4">
        <v>1</v>
      </c>
      <c r="D4">
        <v>54.99</v>
      </c>
      <c r="E4">
        <v>100</v>
      </c>
      <c r="F4">
        <v>24.93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0</v>
      </c>
      <c r="C2">
        <v>0</v>
      </c>
      <c r="D2">
        <v>0</v>
      </c>
      <c r="E2">
        <v>0</v>
      </c>
      <c r="F2">
        <v>1496</v>
      </c>
      <c r="G2">
        <v>64.09999999999999</v>
      </c>
    </row>
    <row r="3" spans="1:10">
      <c r="A3" t="s">
        <v>21</v>
      </c>
      <c r="B3">
        <v>1</v>
      </c>
      <c r="C3">
        <v>1</v>
      </c>
      <c r="D3">
        <v>92</v>
      </c>
      <c r="E3">
        <v>8.65</v>
      </c>
      <c r="F3">
        <v>1496</v>
      </c>
      <c r="G3">
        <v>45.88</v>
      </c>
    </row>
    <row r="4" spans="1:10">
      <c r="A4" t="s">
        <v>22</v>
      </c>
      <c r="B4">
        <v>1</v>
      </c>
      <c r="C4">
        <v>1</v>
      </c>
      <c r="D4">
        <v>188</v>
      </c>
      <c r="E4">
        <v>16.46</v>
      </c>
      <c r="F4">
        <v>1496</v>
      </c>
      <c r="G4">
        <v>54.99</v>
      </c>
    </row>
    <row r="5" spans="1:10">
      <c r="A5" t="s">
        <v>32</v>
      </c>
      <c r="B5">
        <v>1</v>
      </c>
      <c r="C5">
        <v>1</v>
      </c>
      <c r="D5">
        <v>188</v>
      </c>
      <c r="E5">
        <v>32.91</v>
      </c>
      <c r="F5">
        <v>1496</v>
      </c>
      <c r="G5">
        <v>109.98</v>
      </c>
      <c r="H5">
        <v>321.9</v>
      </c>
      <c r="I5">
        <v>128.3</v>
      </c>
      <c r="J5">
        <v>88.90000000000001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43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80.5</v>
      </c>
    </row>
    <row r="5" spans="1:4">
      <c r="A5" t="s">
        <v>36</v>
      </c>
      <c r="B5">
        <v>1376</v>
      </c>
    </row>
    <row r="6" spans="1:4">
      <c r="A6" t="s">
        <v>37</v>
      </c>
      <c r="B6">
        <v>1295.5</v>
      </c>
    </row>
    <row r="7" spans="1:4">
      <c r="A7" t="s">
        <v>38</v>
      </c>
      <c r="B7">
        <v>20.06</v>
      </c>
    </row>
    <row r="8" spans="1:4">
      <c r="A8" t="s">
        <v>39</v>
      </c>
      <c r="B8">
        <v>104.79</v>
      </c>
    </row>
    <row r="10" spans="1:4">
      <c r="A10" t="s">
        <v>40</v>
      </c>
    </row>
    <row r="11" spans="1:4">
      <c r="A11" t="s">
        <v>41</v>
      </c>
      <c r="B11">
        <v>-0.001143</v>
      </c>
    </row>
    <row r="12" spans="1:4">
      <c r="D12" t="s">
        <v>55</v>
      </c>
    </row>
    <row r="13" spans="1:4">
      <c r="A13" t="s">
        <v>42</v>
      </c>
      <c r="B13">
        <v>2.7951</v>
      </c>
    </row>
    <row r="14" spans="1:4">
      <c r="A14" t="s">
        <v>43</v>
      </c>
      <c r="B14">
        <v>0.3467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0.2992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1.8281</v>
      </c>
    </row>
    <row r="21" spans="1:4">
      <c r="D21" t="s">
        <v>58</v>
      </c>
    </row>
    <row r="22" spans="1:4">
      <c r="A22" t="s">
        <v>47</v>
      </c>
      <c r="B22">
        <v>75.81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1.963</v>
      </c>
    </row>
    <row r="25" spans="1:4">
      <c r="A25" t="s">
        <v>49</v>
      </c>
      <c r="B25">
        <v>3.924</v>
      </c>
      <c r="C25" t="s">
        <v>53</v>
      </c>
    </row>
    <row r="26" spans="1:4">
      <c r="A26" t="s">
        <v>50</v>
      </c>
      <c r="B26">
        <v>80.5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0.1108</v>
      </c>
      <c r="C35">
        <v>0.165</v>
      </c>
      <c r="D35" t="s">
        <v>51</v>
      </c>
    </row>
    <row r="36" spans="1:10">
      <c r="A36" t="s">
        <v>70</v>
      </c>
      <c r="B36">
        <v>0.0987</v>
      </c>
      <c r="C36">
        <v>0.1374</v>
      </c>
      <c r="D36" t="s">
        <v>51</v>
      </c>
    </row>
    <row r="37" spans="1:10">
      <c r="A37" t="s">
        <v>71</v>
      </c>
      <c r="B37">
        <v>0.09569999999999999</v>
      </c>
      <c r="C37">
        <v>0.1374</v>
      </c>
      <c r="D37" t="s">
        <v>51</v>
      </c>
    </row>
    <row r="38" spans="1:10">
      <c r="A38" t="s">
        <v>72</v>
      </c>
      <c r="B38">
        <v>0.0514</v>
      </c>
      <c r="C38">
        <v>0.1374</v>
      </c>
      <c r="D38" t="s">
        <v>51</v>
      </c>
    </row>
    <row r="39" spans="1:10">
      <c r="A39" t="s">
        <v>73</v>
      </c>
      <c r="B39">
        <v>0.0477</v>
      </c>
      <c r="C39">
        <v>0.1155</v>
      </c>
      <c r="D39" t="s">
        <v>51</v>
      </c>
    </row>
    <row r="40" spans="1:10">
      <c r="A40" t="s">
        <v>74</v>
      </c>
      <c r="B40">
        <v>0.0488</v>
      </c>
      <c r="C40">
        <v>0.1155</v>
      </c>
      <c r="D40" t="s">
        <v>51</v>
      </c>
    </row>
    <row r="41" spans="1:10">
      <c r="A41" t="s">
        <v>75</v>
      </c>
      <c r="B41">
        <v>0.0468</v>
      </c>
      <c r="C41">
        <v>0.1155</v>
      </c>
      <c r="D41" t="s">
        <v>51</v>
      </c>
    </row>
    <row r="42" spans="1:10">
      <c r="A42" t="s">
        <v>76</v>
      </c>
      <c r="B42">
        <v>0.0477</v>
      </c>
      <c r="C42">
        <v>0.1155</v>
      </c>
      <c r="D42" t="s">
        <v>51</v>
      </c>
    </row>
    <row r="43" spans="1:10">
      <c r="A43" t="s">
        <v>77</v>
      </c>
      <c r="B43">
        <v>0.0458</v>
      </c>
      <c r="C43">
        <v>0.1164</v>
      </c>
      <c r="D43" t="s">
        <v>51</v>
      </c>
    </row>
    <row r="44" spans="1:10">
      <c r="A44" s="7" t="s">
        <v>79</v>
      </c>
      <c r="B44">
        <v>0.0463</v>
      </c>
      <c r="C44">
        <v>0.1164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11.37313986013987</v>
      </c>
      <c r="C48">
        <v>0.303921569</v>
      </c>
      <c r="D48">
        <v>11.37313986013987</v>
      </c>
      <c r="E48">
        <v>0.303921569</v>
      </c>
    </row>
    <row r="49" spans="1:5">
      <c r="A49">
        <v>2</v>
      </c>
      <c r="B49">
        <v>15.18351923076925</v>
      </c>
      <c r="C49">
        <v>0.607843137</v>
      </c>
      <c r="D49">
        <v>15.18351923076925</v>
      </c>
      <c r="E49">
        <v>0.607843137</v>
      </c>
    </row>
    <row r="50" spans="1:5">
      <c r="A50">
        <v>3</v>
      </c>
      <c r="B50">
        <v>15.74271736596739</v>
      </c>
      <c r="C50">
        <v>0.911764706</v>
      </c>
      <c r="D50">
        <v>15.74271736596739</v>
      </c>
      <c r="E50">
        <v>0.911764706</v>
      </c>
    </row>
    <row r="51" spans="1:5">
      <c r="A51">
        <v>4</v>
      </c>
      <c r="B51">
        <v>15.35071212121216</v>
      </c>
      <c r="C51">
        <v>1.215686275</v>
      </c>
      <c r="D51">
        <v>15.35071212121216</v>
      </c>
      <c r="E51">
        <v>1.215686275</v>
      </c>
    </row>
    <row r="52" spans="1:5">
      <c r="A52">
        <v>5</v>
      </c>
      <c r="B52">
        <v>15.48571911421915</v>
      </c>
      <c r="C52">
        <v>1.519607843</v>
      </c>
      <c r="D52">
        <v>15.48571911421915</v>
      </c>
      <c r="E52">
        <v>1.519607843</v>
      </c>
    </row>
    <row r="53" spans="1:5">
      <c r="A53">
        <v>6</v>
      </c>
      <c r="B53">
        <v>15.57493589743594</v>
      </c>
      <c r="C53">
        <v>1.823529412</v>
      </c>
      <c r="D53">
        <v>15.57493589743594</v>
      </c>
      <c r="E53">
        <v>1.823529412</v>
      </c>
    </row>
    <row r="54" spans="1:5">
      <c r="A54">
        <v>7</v>
      </c>
      <c r="B54">
        <v>14.93432517482521</v>
      </c>
      <c r="C54">
        <v>2.12745098</v>
      </c>
      <c r="D54">
        <v>14.93432517482521</v>
      </c>
      <c r="E54">
        <v>2.12745098</v>
      </c>
    </row>
    <row r="55" spans="1:5">
      <c r="A55">
        <v>8</v>
      </c>
      <c r="B55">
        <v>13.56959673659677</v>
      </c>
      <c r="C55">
        <v>2.431372549</v>
      </c>
      <c r="D55">
        <v>13.56959673659677</v>
      </c>
      <c r="E55">
        <v>2.431372549</v>
      </c>
    </row>
    <row r="56" spans="1:5">
      <c r="A56">
        <v>9</v>
      </c>
      <c r="B56">
        <v>12.88479370629374</v>
      </c>
      <c r="C56">
        <v>2.735294118</v>
      </c>
      <c r="D56">
        <v>12.88479370629374</v>
      </c>
      <c r="E56">
        <v>2.735294118</v>
      </c>
    </row>
    <row r="57" spans="1:5">
      <c r="A57">
        <v>10</v>
      </c>
      <c r="B57">
        <v>11.90236946386949</v>
      </c>
      <c r="C57">
        <v>3.039215686</v>
      </c>
      <c r="D57">
        <v>11.90236946386949</v>
      </c>
      <c r="E57">
        <v>3.039215686</v>
      </c>
    </row>
    <row r="58" spans="1:5">
      <c r="A58">
        <v>11</v>
      </c>
      <c r="B58">
        <v>11.65477738927742</v>
      </c>
      <c r="C58">
        <v>3.1</v>
      </c>
      <c r="D58">
        <v>11.65477738927742</v>
      </c>
      <c r="E58">
        <v>3.1</v>
      </c>
    </row>
    <row r="59" spans="1:5">
      <c r="A59">
        <v>12</v>
      </c>
      <c r="B59">
        <v>11.5857307692308</v>
      </c>
      <c r="C59">
        <v>3.1</v>
      </c>
      <c r="D59">
        <v>11.5857307692308</v>
      </c>
      <c r="E59">
        <v>3.1</v>
      </c>
    </row>
    <row r="60" spans="1:5">
      <c r="A60">
        <v>13</v>
      </c>
      <c r="B60">
        <v>11.25564568764572</v>
      </c>
      <c r="C60">
        <v>3.1</v>
      </c>
      <c r="D60">
        <v>11.25564568764572</v>
      </c>
      <c r="E60">
        <v>3.1</v>
      </c>
    </row>
    <row r="61" spans="1:5">
      <c r="A61">
        <v>14</v>
      </c>
      <c r="B61">
        <v>10.63353613053616</v>
      </c>
      <c r="C61">
        <v>3.1</v>
      </c>
      <c r="D61">
        <v>10.63353613053616</v>
      </c>
      <c r="E61">
        <v>3.1</v>
      </c>
    </row>
    <row r="62" spans="1:5">
      <c r="A62">
        <v>15</v>
      </c>
      <c r="B62">
        <v>10.35275641025644</v>
      </c>
      <c r="C62">
        <v>3.1</v>
      </c>
      <c r="D62">
        <v>10.35275641025644</v>
      </c>
      <c r="E62">
        <v>3.1</v>
      </c>
    </row>
    <row r="63" spans="1:5">
      <c r="A63">
        <v>16</v>
      </c>
      <c r="B63">
        <v>9.930079254079281</v>
      </c>
      <c r="C63">
        <v>3.1</v>
      </c>
      <c r="D63">
        <v>9.930079254079281</v>
      </c>
      <c r="E63">
        <v>3.1</v>
      </c>
    </row>
    <row r="64" spans="1:5">
      <c r="A64">
        <v>17</v>
      </c>
      <c r="B64">
        <v>9.689417249417275</v>
      </c>
      <c r="C64">
        <v>3.1</v>
      </c>
      <c r="D64">
        <v>9.689417249417275</v>
      </c>
      <c r="E64">
        <v>3.1</v>
      </c>
    </row>
    <row r="65" spans="1:5">
      <c r="A65">
        <v>18</v>
      </c>
      <c r="B65">
        <v>9.583113053613079</v>
      </c>
      <c r="C65">
        <v>3.1</v>
      </c>
      <c r="D65">
        <v>9.583113053613079</v>
      </c>
      <c r="E65">
        <v>3.1</v>
      </c>
    </row>
    <row r="66" spans="1:5">
      <c r="A66">
        <v>19</v>
      </c>
      <c r="B66">
        <v>9.512800699300724</v>
      </c>
      <c r="C66">
        <v>3.1</v>
      </c>
      <c r="D66">
        <v>9.512800699300724</v>
      </c>
      <c r="E66">
        <v>3.1</v>
      </c>
    </row>
    <row r="67" spans="1:5">
      <c r="A67">
        <v>20</v>
      </c>
      <c r="B67">
        <v>9.288840326340349</v>
      </c>
      <c r="C67">
        <v>3.1</v>
      </c>
      <c r="D67">
        <v>9.288840326340349</v>
      </c>
      <c r="E67">
        <v>3.1</v>
      </c>
    </row>
    <row r="68" spans="1:5">
      <c r="A68">
        <v>21</v>
      </c>
      <c r="B68">
        <v>8.880998834498858</v>
      </c>
      <c r="C68">
        <v>3.1</v>
      </c>
      <c r="D68">
        <v>8.880998834498858</v>
      </c>
      <c r="E68">
        <v>3.1</v>
      </c>
    </row>
    <row r="69" spans="1:5">
      <c r="A69">
        <v>22</v>
      </c>
      <c r="B69">
        <v>8.691897435897459</v>
      </c>
      <c r="C69">
        <v>3.1</v>
      </c>
      <c r="D69">
        <v>8.691897435897459</v>
      </c>
      <c r="E69">
        <v>3.1</v>
      </c>
    </row>
    <row r="70" spans="1:5">
      <c r="A70">
        <v>23</v>
      </c>
      <c r="B70">
        <v>8.421221445221468</v>
      </c>
      <c r="C70">
        <v>3.1</v>
      </c>
      <c r="D70">
        <v>8.421221445221468</v>
      </c>
      <c r="E70">
        <v>3.1</v>
      </c>
    </row>
    <row r="71" spans="1:5">
      <c r="A71">
        <v>24</v>
      </c>
      <c r="B71">
        <v>8.277294871794894</v>
      </c>
      <c r="C71">
        <v>3.1</v>
      </c>
      <c r="D71">
        <v>8.277294871794894</v>
      </c>
      <c r="E71">
        <v>3.1</v>
      </c>
    </row>
    <row r="72" spans="1:5">
      <c r="A72">
        <v>25</v>
      </c>
      <c r="B72">
        <v>8.104996503496526</v>
      </c>
      <c r="C72">
        <v>3.1</v>
      </c>
      <c r="D72">
        <v>8.104996503496526</v>
      </c>
      <c r="E72">
        <v>3.1</v>
      </c>
    </row>
    <row r="73" spans="1:5">
      <c r="A73">
        <v>26</v>
      </c>
      <c r="B73">
        <v>7.781798368298389</v>
      </c>
      <c r="C73">
        <v>3.1</v>
      </c>
      <c r="D73">
        <v>7.781798368298389</v>
      </c>
      <c r="E73">
        <v>3.1</v>
      </c>
    </row>
    <row r="74" spans="1:5">
      <c r="A74">
        <v>27</v>
      </c>
      <c r="B74">
        <v>7.461238927738947</v>
      </c>
      <c r="C74">
        <v>3.1</v>
      </c>
      <c r="D74">
        <v>7.461238927738947</v>
      </c>
      <c r="E74">
        <v>3.1</v>
      </c>
    </row>
    <row r="75" spans="1:5">
      <c r="A75">
        <v>28</v>
      </c>
      <c r="B75">
        <v>7.351835664335684</v>
      </c>
      <c r="C75">
        <v>3.1</v>
      </c>
      <c r="D75">
        <v>7.351835664335684</v>
      </c>
      <c r="E75">
        <v>3.1</v>
      </c>
    </row>
    <row r="76" spans="1:5">
      <c r="A76">
        <v>29</v>
      </c>
      <c r="B76">
        <v>7.243886946386966</v>
      </c>
      <c r="C76">
        <v>3.1</v>
      </c>
      <c r="D76">
        <v>7.243886946386966</v>
      </c>
      <c r="E76">
        <v>3.1</v>
      </c>
    </row>
    <row r="77" spans="1:5">
      <c r="A77">
        <v>30</v>
      </c>
      <c r="B77">
        <v>7.163075757575777</v>
      </c>
      <c r="C77">
        <v>3.1</v>
      </c>
      <c r="D77">
        <v>7.163075757575777</v>
      </c>
      <c r="E77">
        <v>3.1</v>
      </c>
    </row>
    <row r="78" spans="1:5">
      <c r="A78">
        <v>31</v>
      </c>
      <c r="B78">
        <v>7.044930069930089</v>
      </c>
      <c r="C78">
        <v>3.1</v>
      </c>
      <c r="D78">
        <v>7.044930069930089</v>
      </c>
      <c r="E78">
        <v>3.1</v>
      </c>
    </row>
    <row r="79" spans="1:5">
      <c r="A79">
        <v>32</v>
      </c>
      <c r="B79">
        <v>6.910378787878806</v>
      </c>
      <c r="C79">
        <v>3.1</v>
      </c>
      <c r="D79">
        <v>6.910378787878806</v>
      </c>
      <c r="E79">
        <v>3.1</v>
      </c>
    </row>
    <row r="80" spans="1:5">
      <c r="A80">
        <v>33</v>
      </c>
      <c r="B80">
        <v>6.812439393939413</v>
      </c>
      <c r="C80">
        <v>3.1</v>
      </c>
      <c r="D80">
        <v>6.812439393939413</v>
      </c>
      <c r="E80">
        <v>3.1</v>
      </c>
    </row>
    <row r="81" spans="1:5">
      <c r="A81">
        <v>34</v>
      </c>
      <c r="B81">
        <v>6.796855477855495</v>
      </c>
      <c r="C81">
        <v>3.1</v>
      </c>
      <c r="D81">
        <v>6.796855477855495</v>
      </c>
      <c r="E81">
        <v>3.1</v>
      </c>
    </row>
    <row r="82" spans="1:5">
      <c r="A82">
        <v>35</v>
      </c>
      <c r="B82">
        <v>6.801680652680671</v>
      </c>
      <c r="C82">
        <v>3.1</v>
      </c>
      <c r="D82">
        <v>6.801680652680671</v>
      </c>
      <c r="E82">
        <v>3.1</v>
      </c>
    </row>
    <row r="83" spans="1:5">
      <c r="A83">
        <v>36</v>
      </c>
      <c r="B83">
        <v>6.868320512820531</v>
      </c>
      <c r="C83">
        <v>3.1</v>
      </c>
      <c r="D83">
        <v>6.868320512820531</v>
      </c>
      <c r="E83">
        <v>3.1</v>
      </c>
    </row>
    <row r="84" spans="1:5">
      <c r="A84">
        <v>37</v>
      </c>
      <c r="B84">
        <v>6.975799533799552</v>
      </c>
      <c r="C84">
        <v>3.1</v>
      </c>
      <c r="D84">
        <v>6.975799533799552</v>
      </c>
      <c r="E84">
        <v>3.1</v>
      </c>
    </row>
    <row r="85" spans="1:5">
      <c r="A85">
        <v>38</v>
      </c>
      <c r="B85">
        <v>7.03689627039629</v>
      </c>
      <c r="C85">
        <v>3.1</v>
      </c>
      <c r="D85">
        <v>7.03689627039629</v>
      </c>
      <c r="E85">
        <v>3.1</v>
      </c>
    </row>
    <row r="86" spans="1:5">
      <c r="A86">
        <v>39</v>
      </c>
      <c r="B86">
        <v>7.027657342657362</v>
      </c>
      <c r="C86">
        <v>3.1</v>
      </c>
      <c r="D86">
        <v>7.027657342657362</v>
      </c>
      <c r="E86">
        <v>3.1</v>
      </c>
    </row>
    <row r="87" spans="1:5">
      <c r="A87">
        <v>40</v>
      </c>
      <c r="B87">
        <v>6.9852505827506</v>
      </c>
      <c r="C87">
        <v>3.1</v>
      </c>
      <c r="D87">
        <v>6.9852505827506</v>
      </c>
      <c r="E87">
        <v>3.1</v>
      </c>
    </row>
    <row r="88" spans="1:5">
      <c r="A88">
        <v>41</v>
      </c>
      <c r="B88">
        <v>6.805805361305379</v>
      </c>
      <c r="C88">
        <v>3.1</v>
      </c>
      <c r="D88">
        <v>6.805805361305379</v>
      </c>
      <c r="E88">
        <v>3.1</v>
      </c>
    </row>
    <row r="89" spans="1:5">
      <c r="A89">
        <v>42</v>
      </c>
      <c r="B89">
        <v>6.547322843822861</v>
      </c>
      <c r="C89">
        <v>3.1</v>
      </c>
      <c r="D89">
        <v>6.547322843822861</v>
      </c>
      <c r="E89">
        <v>3.1</v>
      </c>
    </row>
    <row r="90" spans="1:5">
      <c r="A90">
        <v>43</v>
      </c>
      <c r="B90">
        <v>6.278511655011672</v>
      </c>
      <c r="C90">
        <v>3.1</v>
      </c>
      <c r="D90">
        <v>6.278511655011672</v>
      </c>
      <c r="E90">
        <v>3.1</v>
      </c>
    </row>
    <row r="91" spans="1:5">
      <c r="A91">
        <v>44</v>
      </c>
      <c r="B91">
        <v>6.091744755244772</v>
      </c>
      <c r="C91">
        <v>3.1</v>
      </c>
      <c r="D91">
        <v>6.091744755244772</v>
      </c>
      <c r="E91">
        <v>3.1</v>
      </c>
    </row>
    <row r="92" spans="1:5">
      <c r="A92">
        <v>45</v>
      </c>
      <c r="B92">
        <v>5.970170163170179</v>
      </c>
      <c r="C92">
        <v>3.1</v>
      </c>
      <c r="D92">
        <v>5.970170163170179</v>
      </c>
      <c r="E92">
        <v>3.1</v>
      </c>
    </row>
    <row r="93" spans="1:5">
      <c r="A93">
        <v>46</v>
      </c>
      <c r="B93">
        <v>5.920751748251764</v>
      </c>
      <c r="C93">
        <v>3.1</v>
      </c>
      <c r="D93">
        <v>5.920751748251764</v>
      </c>
      <c r="E93">
        <v>3.1</v>
      </c>
    </row>
    <row r="94" spans="1:5">
      <c r="A94">
        <v>47</v>
      </c>
      <c r="B94">
        <v>5.807564102564118</v>
      </c>
      <c r="C94">
        <v>3.1</v>
      </c>
      <c r="D94">
        <v>5.807564102564118</v>
      </c>
      <c r="E94">
        <v>3.1</v>
      </c>
    </row>
    <row r="95" spans="1:5">
      <c r="A95">
        <v>48</v>
      </c>
      <c r="B95">
        <v>5.68491841491843</v>
      </c>
      <c r="C95">
        <v>3.1</v>
      </c>
      <c r="D95">
        <v>5.68491841491843</v>
      </c>
      <c r="E95">
        <v>3.1</v>
      </c>
    </row>
    <row r="96" spans="1:5">
      <c r="A96">
        <v>49</v>
      </c>
      <c r="B96">
        <v>5.580855477855493</v>
      </c>
      <c r="C96">
        <v>3.1</v>
      </c>
      <c r="D96">
        <v>5.580855477855493</v>
      </c>
      <c r="E96">
        <v>3.1</v>
      </c>
    </row>
    <row r="97" spans="1:5">
      <c r="A97">
        <v>50</v>
      </c>
      <c r="B97">
        <v>5.5065815850816</v>
      </c>
      <c r="C97">
        <v>3.1</v>
      </c>
      <c r="D97">
        <v>5.5065815850816</v>
      </c>
      <c r="E97">
        <v>3.1</v>
      </c>
    </row>
    <row r="98" spans="1:5">
      <c r="A98">
        <v>51</v>
      </c>
      <c r="B98">
        <v>5.474803030303045</v>
      </c>
      <c r="C98">
        <v>3.1</v>
      </c>
      <c r="D98">
        <v>5.474803030303045</v>
      </c>
      <c r="E98">
        <v>3.1</v>
      </c>
    </row>
    <row r="99" spans="1:5">
      <c r="A99">
        <v>52</v>
      </c>
      <c r="B99">
        <v>5.464250582750597</v>
      </c>
      <c r="C99">
        <v>3.1</v>
      </c>
      <c r="D99">
        <v>5.464250582750597</v>
      </c>
      <c r="E99">
        <v>3.1</v>
      </c>
    </row>
    <row r="100" spans="1:5">
      <c r="A100">
        <v>53</v>
      </c>
      <c r="B100">
        <v>5.403072261072275</v>
      </c>
      <c r="C100">
        <v>3.1</v>
      </c>
      <c r="D100">
        <v>5.403072261072275</v>
      </c>
      <c r="E100">
        <v>3.1</v>
      </c>
    </row>
    <row r="101" spans="1:5">
      <c r="A101">
        <v>54</v>
      </c>
      <c r="B101">
        <v>5.285844988345003</v>
      </c>
      <c r="C101">
        <v>3.1</v>
      </c>
      <c r="D101">
        <v>5.285844988345003</v>
      </c>
      <c r="E101">
        <v>3.1</v>
      </c>
    </row>
    <row r="102" spans="1:5">
      <c r="A102">
        <v>55</v>
      </c>
      <c r="B102">
        <v>5.127146853146867</v>
      </c>
      <c r="C102">
        <v>3.1</v>
      </c>
      <c r="D102">
        <v>5.127146853146867</v>
      </c>
      <c r="E102">
        <v>3.1</v>
      </c>
    </row>
    <row r="103" spans="1:5">
      <c r="A103">
        <v>56</v>
      </c>
      <c r="B103">
        <v>4.99688694638696</v>
      </c>
      <c r="C103">
        <v>3.1</v>
      </c>
      <c r="D103">
        <v>4.99688694638696</v>
      </c>
      <c r="E103">
        <v>3.1</v>
      </c>
    </row>
    <row r="104" spans="1:5">
      <c r="A104">
        <v>57</v>
      </c>
      <c r="B104">
        <v>4.968083916083929</v>
      </c>
      <c r="C104">
        <v>3.1</v>
      </c>
      <c r="D104">
        <v>4.968083916083929</v>
      </c>
      <c r="E104">
        <v>3.1</v>
      </c>
    </row>
    <row r="105" spans="1:5">
      <c r="A105">
        <v>58</v>
      </c>
      <c r="B105">
        <v>4.979187645687659</v>
      </c>
      <c r="C105">
        <v>3.1</v>
      </c>
      <c r="D105">
        <v>4.979187645687659</v>
      </c>
      <c r="E105">
        <v>3.1</v>
      </c>
    </row>
    <row r="106" spans="1:5">
      <c r="A106">
        <v>59</v>
      </c>
      <c r="B106">
        <v>5.000877622377636</v>
      </c>
      <c r="C106">
        <v>3.1</v>
      </c>
      <c r="D106">
        <v>5.000877622377636</v>
      </c>
      <c r="E106">
        <v>3.1</v>
      </c>
    </row>
    <row r="107" spans="1:5">
      <c r="A107">
        <v>60</v>
      </c>
      <c r="B107">
        <v>4.943477855477869</v>
      </c>
      <c r="C107">
        <v>3.1</v>
      </c>
      <c r="D107">
        <v>4.943477855477869</v>
      </c>
      <c r="E107">
        <v>3.1</v>
      </c>
    </row>
    <row r="108" spans="1:5">
      <c r="A108">
        <v>61</v>
      </c>
      <c r="B108">
        <v>4.834438228438241</v>
      </c>
      <c r="C108">
        <v>3.1</v>
      </c>
      <c r="D108">
        <v>4.834438228438241</v>
      </c>
      <c r="E108">
        <v>3.1</v>
      </c>
    </row>
    <row r="109" spans="1:5">
      <c r="A109">
        <v>62</v>
      </c>
      <c r="B109">
        <v>4.734066433566446</v>
      </c>
      <c r="C109">
        <v>3.1</v>
      </c>
      <c r="D109">
        <v>4.734066433566446</v>
      </c>
      <c r="E109">
        <v>3.1</v>
      </c>
    </row>
    <row r="110" spans="1:5">
      <c r="A110">
        <v>63</v>
      </c>
      <c r="B110">
        <v>4.68930652680654</v>
      </c>
      <c r="C110">
        <v>3.1</v>
      </c>
      <c r="D110">
        <v>4.68930652680654</v>
      </c>
      <c r="E110">
        <v>3.1</v>
      </c>
    </row>
    <row r="111" spans="1:5">
      <c r="A111">
        <v>64</v>
      </c>
      <c r="B111">
        <v>4.678400932400945</v>
      </c>
      <c r="C111">
        <v>3.1</v>
      </c>
      <c r="D111">
        <v>4.678400932400945</v>
      </c>
      <c r="E111">
        <v>3.1</v>
      </c>
    </row>
    <row r="112" spans="1:5">
      <c r="A112">
        <v>65</v>
      </c>
      <c r="B112">
        <v>4.664048951048963</v>
      </c>
      <c r="C112">
        <v>3.1</v>
      </c>
      <c r="D112">
        <v>4.664048951048963</v>
      </c>
      <c r="E112">
        <v>3.1</v>
      </c>
    </row>
    <row r="113" spans="1:8">
      <c r="A113">
        <v>66</v>
      </c>
      <c r="B113">
        <v>4.697365967365979</v>
      </c>
      <c r="C113">
        <v>3.1</v>
      </c>
      <c r="D113">
        <v>4.697365967365979</v>
      </c>
      <c r="E113">
        <v>3.1</v>
      </c>
    </row>
    <row r="114" spans="1:8">
      <c r="A114">
        <v>67</v>
      </c>
      <c r="B114">
        <v>4.78523892773894</v>
      </c>
      <c r="C114">
        <v>3.1</v>
      </c>
      <c r="D114">
        <v>4.78523892773894</v>
      </c>
      <c r="E114">
        <v>3.1</v>
      </c>
    </row>
    <row r="115" spans="1:8">
      <c r="A115">
        <v>68</v>
      </c>
      <c r="B115">
        <v>4.884004662004674</v>
      </c>
      <c r="C115">
        <v>3.1</v>
      </c>
      <c r="D115">
        <v>4.884004662004674</v>
      </c>
      <c r="E115">
        <v>3.1</v>
      </c>
    </row>
    <row r="116" spans="1:8">
      <c r="A116">
        <v>69</v>
      </c>
      <c r="B116">
        <v>4.928621212121225</v>
      </c>
      <c r="C116">
        <v>3.1</v>
      </c>
      <c r="D116">
        <v>4.928621212121225</v>
      </c>
      <c r="E116">
        <v>3.1</v>
      </c>
    </row>
    <row r="117" spans="1:8">
      <c r="A117">
        <v>70</v>
      </c>
      <c r="B117">
        <v>4.910555944055957</v>
      </c>
      <c r="C117">
        <v>3.1</v>
      </c>
      <c r="D117">
        <v>4.910555944055957</v>
      </c>
      <c r="E117">
        <v>3.1</v>
      </c>
    </row>
    <row r="118" spans="1:8">
      <c r="A118">
        <v>71</v>
      </c>
      <c r="B118">
        <v>4.833340326340339</v>
      </c>
      <c r="C118">
        <v>3.1</v>
      </c>
      <c r="D118">
        <v>4.833340326340339</v>
      </c>
      <c r="E118">
        <v>3.1</v>
      </c>
    </row>
    <row r="119" spans="1:8">
      <c r="A119">
        <v>72</v>
      </c>
      <c r="B119">
        <v>4.785625874125888</v>
      </c>
      <c r="C119">
        <v>3.1</v>
      </c>
      <c r="D119">
        <v>4.785625874125888</v>
      </c>
      <c r="E119">
        <v>3.1</v>
      </c>
    </row>
    <row r="120" spans="1:8">
      <c r="A120">
        <v>73</v>
      </c>
      <c r="B120">
        <v>4.795257575757588</v>
      </c>
      <c r="C120">
        <v>3.1</v>
      </c>
      <c r="D120">
        <v>4.795257575757588</v>
      </c>
      <c r="E120">
        <v>3.1</v>
      </c>
    </row>
    <row r="121" spans="1:8">
      <c r="A121">
        <v>74</v>
      </c>
      <c r="B121">
        <v>4.858409090909104</v>
      </c>
      <c r="C121">
        <v>3.1</v>
      </c>
      <c r="D121">
        <v>4.858409090909104</v>
      </c>
      <c r="E121">
        <v>3.1</v>
      </c>
    </row>
    <row r="122" spans="1:8">
      <c r="A122">
        <v>75</v>
      </c>
      <c r="B122">
        <v>4.930984848484862</v>
      </c>
      <c r="C122">
        <v>3.1</v>
      </c>
      <c r="D122">
        <v>4.930984848484862</v>
      </c>
      <c r="E122">
        <v>3.1</v>
      </c>
    </row>
    <row r="123" spans="1:8">
      <c r="A123">
        <v>76</v>
      </c>
      <c r="B123">
        <v>4.966789044289057</v>
      </c>
      <c r="C123">
        <v>3.1</v>
      </c>
      <c r="D123">
        <v>4.966789044289057</v>
      </c>
      <c r="E123">
        <v>3.1</v>
      </c>
    </row>
    <row r="124" spans="1:8">
      <c r="A124">
        <v>77</v>
      </c>
      <c r="B124">
        <v>4.966108391608405</v>
      </c>
      <c r="C124">
        <v>3.1</v>
      </c>
      <c r="D124">
        <v>4.966108391608405</v>
      </c>
      <c r="E124">
        <v>3.1</v>
      </c>
    </row>
    <row r="125" spans="1:8">
      <c r="A125">
        <v>78</v>
      </c>
      <c r="B125">
        <v>4.897695804195816</v>
      </c>
      <c r="C125">
        <v>3.1</v>
      </c>
      <c r="D125">
        <v>4.897695804195816</v>
      </c>
      <c r="E125">
        <v>3.1</v>
      </c>
    </row>
    <row r="126" spans="1:8">
      <c r="A126">
        <v>79</v>
      </c>
      <c r="B126">
        <v>4.76523892773894</v>
      </c>
      <c r="C126">
        <v>3.1</v>
      </c>
      <c r="D126">
        <v>4.76523892773894</v>
      </c>
      <c r="E126">
        <v>3.1</v>
      </c>
    </row>
    <row r="127" spans="1:8">
      <c r="A127">
        <v>80</v>
      </c>
      <c r="B127">
        <v>4.613470862470875</v>
      </c>
      <c r="C127">
        <v>3.092999539</v>
      </c>
      <c r="D127">
        <v>4.613470862470875</v>
      </c>
      <c r="E127">
        <v>3.092999539</v>
      </c>
    </row>
    <row r="128" spans="1:8">
      <c r="A128">
        <v>81</v>
      </c>
      <c r="B128">
        <v>4.448692307692319</v>
      </c>
      <c r="C128">
        <v>3.060099546</v>
      </c>
      <c r="F128">
        <v>4.448692307692319</v>
      </c>
      <c r="G128">
        <v>3.060099546</v>
      </c>
      <c r="H128">
        <v>2.702495149129237</v>
      </c>
    </row>
    <row r="129" spans="1:8">
      <c r="A129">
        <v>82</v>
      </c>
      <c r="B129">
        <v>4.284259906759917</v>
      </c>
      <c r="C129">
        <v>3.027199553</v>
      </c>
      <c r="F129">
        <v>4.284259906759917</v>
      </c>
      <c r="G129">
        <v>3.027199553</v>
      </c>
      <c r="H129">
        <v>2.701351889817797</v>
      </c>
    </row>
    <row r="130" spans="1:8">
      <c r="A130">
        <v>83</v>
      </c>
      <c r="B130">
        <v>4.202959207459219</v>
      </c>
      <c r="C130">
        <v>2.994299559</v>
      </c>
      <c r="F130">
        <v>4.202959207459219</v>
      </c>
      <c r="G130">
        <v>2.994299559</v>
      </c>
      <c r="H130">
        <v>2.700208630506357</v>
      </c>
    </row>
    <row r="131" spans="1:8">
      <c r="A131">
        <v>84</v>
      </c>
      <c r="B131">
        <v>4.066461538461549</v>
      </c>
      <c r="C131">
        <v>2.961399566</v>
      </c>
      <c r="F131">
        <v>4.066461538461549</v>
      </c>
      <c r="G131">
        <v>2.961399566</v>
      </c>
      <c r="H131">
        <v>2.699065371194918</v>
      </c>
    </row>
    <row r="132" spans="1:8">
      <c r="A132">
        <v>85</v>
      </c>
      <c r="B132">
        <v>4.022171328671339</v>
      </c>
      <c r="C132">
        <v>2.928499572</v>
      </c>
      <c r="F132">
        <v>4.022171328671339</v>
      </c>
      <c r="G132">
        <v>2.928499572</v>
      </c>
      <c r="H132">
        <v>2.697922111883477</v>
      </c>
    </row>
    <row r="133" spans="1:8">
      <c r="A133">
        <v>86</v>
      </c>
      <c r="B133">
        <v>4.040890442890453</v>
      </c>
      <c r="C133">
        <v>2.895599579</v>
      </c>
      <c r="F133">
        <v>4.040890442890453</v>
      </c>
      <c r="G133">
        <v>2.895599579</v>
      </c>
      <c r="H133">
        <v>2.696778852572038</v>
      </c>
    </row>
    <row r="134" spans="1:8">
      <c r="A134">
        <v>87</v>
      </c>
      <c r="B134">
        <v>4.048645687645698</v>
      </c>
      <c r="C134">
        <v>2.862699585</v>
      </c>
      <c r="F134">
        <v>4.048645687645698</v>
      </c>
      <c r="G134">
        <v>2.862699585</v>
      </c>
      <c r="H134">
        <v>2.695635593260598</v>
      </c>
    </row>
    <row r="135" spans="1:8">
      <c r="A135">
        <v>88</v>
      </c>
      <c r="B135">
        <v>3.998153846153857</v>
      </c>
      <c r="C135">
        <v>2.829799592</v>
      </c>
      <c r="F135">
        <v>3.998153846153857</v>
      </c>
      <c r="G135">
        <v>2.829799592</v>
      </c>
      <c r="H135">
        <v>2.694492333949158</v>
      </c>
    </row>
    <row r="136" spans="1:8">
      <c r="A136">
        <v>89</v>
      </c>
      <c r="B136">
        <v>3.954726107226118</v>
      </c>
      <c r="C136">
        <v>2.796899599</v>
      </c>
      <c r="F136">
        <v>3.954726107226118</v>
      </c>
      <c r="G136">
        <v>2.796899599</v>
      </c>
      <c r="H136">
        <v>2.693349074637718</v>
      </c>
    </row>
    <row r="137" spans="1:8">
      <c r="A137">
        <v>90</v>
      </c>
      <c r="B137">
        <v>3.87016083916085</v>
      </c>
      <c r="C137">
        <v>2.763999605</v>
      </c>
      <c r="F137">
        <v>3.87016083916085</v>
      </c>
      <c r="G137">
        <v>2.763999605</v>
      </c>
      <c r="H137">
        <v>2.692205815326278</v>
      </c>
    </row>
    <row r="138" spans="1:8">
      <c r="A138">
        <v>91</v>
      </c>
      <c r="B138">
        <v>3.817692307692318</v>
      </c>
      <c r="C138">
        <v>2.731099612</v>
      </c>
      <c r="F138">
        <v>3.817692307692318</v>
      </c>
      <c r="G138">
        <v>2.731099612</v>
      </c>
      <c r="H138">
        <v>2.691062556014839</v>
      </c>
    </row>
    <row r="139" spans="1:8">
      <c r="A139">
        <v>92</v>
      </c>
      <c r="B139">
        <v>3.786307692307703</v>
      </c>
      <c r="C139">
        <v>2.698199618</v>
      </c>
      <c r="F139">
        <v>3.786307692307703</v>
      </c>
      <c r="G139">
        <v>2.698199618</v>
      </c>
      <c r="H139">
        <v>2.689919296703398</v>
      </c>
    </row>
    <row r="140" spans="1:8">
      <c r="A140">
        <v>93</v>
      </c>
      <c r="B140">
        <v>3.757037296037306</v>
      </c>
      <c r="C140">
        <v>2.665299625</v>
      </c>
      <c r="F140">
        <v>3.757037296037306</v>
      </c>
      <c r="G140">
        <v>2.665299625</v>
      </c>
      <c r="H140">
        <v>2.688776037391959</v>
      </c>
    </row>
    <row r="141" spans="1:8">
      <c r="A141">
        <v>94</v>
      </c>
      <c r="B141">
        <v>3.720806526806537</v>
      </c>
      <c r="C141">
        <v>2.632399632</v>
      </c>
      <c r="F141">
        <v>3.720806526806537</v>
      </c>
      <c r="G141">
        <v>2.632399632</v>
      </c>
      <c r="H141">
        <v>2.687632778080519</v>
      </c>
    </row>
    <row r="142" spans="1:8">
      <c r="A142">
        <v>95</v>
      </c>
      <c r="B142">
        <v>3.694148018648028</v>
      </c>
      <c r="C142">
        <v>2.599499638</v>
      </c>
      <c r="F142">
        <v>3.694148018648028</v>
      </c>
      <c r="G142">
        <v>2.599499638</v>
      </c>
      <c r="H142">
        <v>2.686489518769079</v>
      </c>
    </row>
    <row r="143" spans="1:8">
      <c r="A143">
        <v>96</v>
      </c>
      <c r="B143">
        <v>3.646870629370639</v>
      </c>
      <c r="C143">
        <v>2.566599645</v>
      </c>
      <c r="F143">
        <v>3.646870629370639</v>
      </c>
      <c r="G143">
        <v>2.566599645</v>
      </c>
      <c r="H143">
        <v>2.685346259457639</v>
      </c>
    </row>
    <row r="144" spans="1:8">
      <c r="A144">
        <v>97</v>
      </c>
      <c r="B144">
        <v>3.639383449883459</v>
      </c>
      <c r="C144">
        <v>2.533699651</v>
      </c>
      <c r="F144">
        <v>3.639383449883459</v>
      </c>
      <c r="G144">
        <v>2.533699651</v>
      </c>
      <c r="H144">
        <v>2.6842030001462</v>
      </c>
    </row>
    <row r="145" spans="1:8">
      <c r="A145">
        <v>98</v>
      </c>
      <c r="B145">
        <v>3.694275058275068</v>
      </c>
      <c r="C145">
        <v>2.500799658</v>
      </c>
      <c r="F145">
        <v>3.694275058275068</v>
      </c>
      <c r="G145">
        <v>2.500799658</v>
      </c>
      <c r="H145">
        <v>2.68305974083476</v>
      </c>
    </row>
    <row r="146" spans="1:8">
      <c r="A146">
        <v>99</v>
      </c>
      <c r="B146">
        <v>3.776566433566444</v>
      </c>
      <c r="C146">
        <v>2.467899664</v>
      </c>
      <c r="F146">
        <v>3.776566433566444</v>
      </c>
      <c r="G146">
        <v>2.467899664</v>
      </c>
      <c r="H146">
        <v>2.68191648152332</v>
      </c>
    </row>
    <row r="147" spans="1:8">
      <c r="A147">
        <v>100</v>
      </c>
      <c r="B147">
        <v>3.848164335664346</v>
      </c>
      <c r="C147">
        <v>2.434999671</v>
      </c>
      <c r="F147">
        <v>3.848164335664346</v>
      </c>
      <c r="G147">
        <v>2.434999671</v>
      </c>
      <c r="H147">
        <v>2.68077322221188</v>
      </c>
    </row>
    <row r="148" spans="1:8">
      <c r="A148">
        <v>101</v>
      </c>
      <c r="B148">
        <v>3.884382284382295</v>
      </c>
      <c r="C148">
        <v>2.402099678</v>
      </c>
      <c r="F148">
        <v>3.884382284382295</v>
      </c>
      <c r="G148">
        <v>2.402099678</v>
      </c>
      <c r="H148">
        <v>2.67962996290044</v>
      </c>
    </row>
    <row r="149" spans="1:8">
      <c r="A149">
        <v>102</v>
      </c>
      <c r="B149">
        <v>3.969629370629381</v>
      </c>
      <c r="C149">
        <v>2.369199684</v>
      </c>
      <c r="F149">
        <v>3.969629370629381</v>
      </c>
      <c r="G149">
        <v>2.369199684</v>
      </c>
      <c r="H149">
        <v>2.678486703589</v>
      </c>
    </row>
    <row r="150" spans="1:8">
      <c r="A150">
        <v>103</v>
      </c>
      <c r="B150">
        <v>4.081022144522155</v>
      </c>
      <c r="C150">
        <v>2.336299691</v>
      </c>
      <c r="F150">
        <v>4.081022144522155</v>
      </c>
      <c r="G150">
        <v>2.336299691</v>
      </c>
      <c r="H150">
        <v>2.677343444277561</v>
      </c>
    </row>
    <row r="151" spans="1:8">
      <c r="A151">
        <v>104</v>
      </c>
      <c r="B151">
        <v>4.175854312354323</v>
      </c>
      <c r="C151">
        <v>2.303399697</v>
      </c>
      <c r="F151">
        <v>4.175854312354323</v>
      </c>
      <c r="G151">
        <v>2.303399697</v>
      </c>
      <c r="H151">
        <v>2.676200184966121</v>
      </c>
    </row>
    <row r="152" spans="1:8">
      <c r="A152">
        <v>105</v>
      </c>
      <c r="B152">
        <v>4.219109557109569</v>
      </c>
      <c r="C152">
        <v>2.270499704</v>
      </c>
      <c r="F152">
        <v>4.219109557109569</v>
      </c>
      <c r="G152">
        <v>2.270499704</v>
      </c>
      <c r="H152">
        <v>2.675056925654681</v>
      </c>
    </row>
    <row r="153" spans="1:8">
      <c r="A153">
        <v>106</v>
      </c>
      <c r="B153">
        <v>4.228199300699312</v>
      </c>
      <c r="C153">
        <v>2.23759971</v>
      </c>
      <c r="F153">
        <v>4.228199300699312</v>
      </c>
      <c r="G153">
        <v>2.23759971</v>
      </c>
      <c r="H153">
        <v>2.673913666343241</v>
      </c>
    </row>
    <row r="154" spans="1:8">
      <c r="A154">
        <v>107</v>
      </c>
      <c r="B154">
        <v>4.224086247086258</v>
      </c>
      <c r="C154">
        <v>2.204699717</v>
      </c>
      <c r="F154">
        <v>4.224086247086258</v>
      </c>
      <c r="G154">
        <v>2.204699717</v>
      </c>
      <c r="H154">
        <v>2.672770407031801</v>
      </c>
    </row>
    <row r="155" spans="1:8">
      <c r="A155">
        <v>108</v>
      </c>
      <c r="B155">
        <v>4.200137529137541</v>
      </c>
      <c r="C155">
        <v>2.171799724</v>
      </c>
      <c r="F155">
        <v>4.200137529137541</v>
      </c>
      <c r="G155">
        <v>2.171799724</v>
      </c>
      <c r="H155">
        <v>2.671627147720361</v>
      </c>
    </row>
    <row r="156" spans="1:8">
      <c r="A156">
        <v>109</v>
      </c>
      <c r="B156">
        <v>4.18072027972029</v>
      </c>
      <c r="C156">
        <v>2.13889973</v>
      </c>
      <c r="F156">
        <v>4.18072027972029</v>
      </c>
      <c r="G156">
        <v>2.13889973</v>
      </c>
      <c r="H156">
        <v>2.670483888408921</v>
      </c>
    </row>
    <row r="157" spans="1:8">
      <c r="A157">
        <v>110</v>
      </c>
      <c r="B157">
        <v>4.157045454545466</v>
      </c>
      <c r="C157">
        <v>2.105999737</v>
      </c>
      <c r="F157">
        <v>4.157045454545466</v>
      </c>
      <c r="G157">
        <v>2.105999737</v>
      </c>
      <c r="H157">
        <v>2.669340629097482</v>
      </c>
    </row>
    <row r="158" spans="1:8">
      <c r="A158">
        <v>111</v>
      </c>
      <c r="B158">
        <v>4.121879953379965</v>
      </c>
      <c r="C158">
        <v>2.073099743</v>
      </c>
      <c r="F158">
        <v>4.121879953379965</v>
      </c>
      <c r="G158">
        <v>2.073099743</v>
      </c>
      <c r="H158">
        <v>2.668197369786042</v>
      </c>
    </row>
    <row r="159" spans="1:8">
      <c r="A159">
        <v>112</v>
      </c>
      <c r="B159">
        <v>4.054173659673671</v>
      </c>
      <c r="C159">
        <v>2.04019975</v>
      </c>
      <c r="F159">
        <v>4.054173659673671</v>
      </c>
      <c r="G159">
        <v>2.04019975</v>
      </c>
      <c r="H159">
        <v>2.667054110474602</v>
      </c>
    </row>
    <row r="160" spans="1:8">
      <c r="A160">
        <v>113</v>
      </c>
      <c r="B160">
        <v>4.006824009324021</v>
      </c>
      <c r="C160">
        <v>2.007299757</v>
      </c>
      <c r="F160">
        <v>4.006824009324021</v>
      </c>
      <c r="G160">
        <v>2.007299757</v>
      </c>
      <c r="H160">
        <v>2.665910851163162</v>
      </c>
    </row>
    <row r="161" spans="1:8">
      <c r="A161">
        <v>114</v>
      </c>
      <c r="B161">
        <v>3.884247086247096</v>
      </c>
      <c r="C161">
        <v>1.974399763</v>
      </c>
      <c r="F161">
        <v>3.884247086247096</v>
      </c>
      <c r="G161">
        <v>1.974399763</v>
      </c>
      <c r="H161">
        <v>2.664767591851723</v>
      </c>
    </row>
    <row r="162" spans="1:8">
      <c r="A162">
        <v>115</v>
      </c>
      <c r="B162">
        <v>3.766818181818191</v>
      </c>
      <c r="C162">
        <v>1.94149977</v>
      </c>
      <c r="F162">
        <v>3.766818181818191</v>
      </c>
      <c r="G162">
        <v>1.94149977</v>
      </c>
      <c r="H162">
        <v>2.663624332540282</v>
      </c>
    </row>
    <row r="163" spans="1:8">
      <c r="A163">
        <v>116</v>
      </c>
      <c r="B163">
        <v>3.644088578088588</v>
      </c>
      <c r="C163">
        <v>1.908599776</v>
      </c>
      <c r="F163">
        <v>3.644088578088588</v>
      </c>
      <c r="G163">
        <v>1.908599776</v>
      </c>
      <c r="H163">
        <v>2.662481073228843</v>
      </c>
    </row>
    <row r="164" spans="1:8">
      <c r="A164">
        <v>117</v>
      </c>
      <c r="B164">
        <v>3.509868298368308</v>
      </c>
      <c r="C164">
        <v>1.875699783</v>
      </c>
      <c r="F164">
        <v>3.509868298368308</v>
      </c>
      <c r="G164">
        <v>1.875699783</v>
      </c>
      <c r="H164">
        <v>2.661337813917403</v>
      </c>
    </row>
    <row r="165" spans="1:8">
      <c r="A165">
        <v>118</v>
      </c>
      <c r="B165">
        <v>3.399707459207469</v>
      </c>
      <c r="C165">
        <v>1.842799789</v>
      </c>
      <c r="F165">
        <v>3.399707459207469</v>
      </c>
      <c r="G165">
        <v>1.842799789</v>
      </c>
      <c r="H165">
        <v>2.660194554605963</v>
      </c>
    </row>
    <row r="166" spans="1:8">
      <c r="A166">
        <v>119</v>
      </c>
      <c r="B166">
        <v>3.349326340326349</v>
      </c>
      <c r="C166">
        <v>1.809899796</v>
      </c>
      <c r="F166">
        <v>3.349326340326349</v>
      </c>
      <c r="G166">
        <v>1.809899796</v>
      </c>
      <c r="H166">
        <v>2.659051295294523</v>
      </c>
    </row>
    <row r="167" spans="1:8">
      <c r="A167">
        <v>120</v>
      </c>
      <c r="B167">
        <v>3.273575757575766</v>
      </c>
      <c r="C167">
        <v>1.776999803</v>
      </c>
      <c r="F167">
        <v>3.273575757575766</v>
      </c>
      <c r="G167">
        <v>1.776999803</v>
      </c>
      <c r="H167">
        <v>2.657908035983084</v>
      </c>
    </row>
    <row r="168" spans="1:8">
      <c r="A168">
        <v>121</v>
      </c>
      <c r="B168">
        <v>3.240423076923086</v>
      </c>
      <c r="C168">
        <v>1.744099809</v>
      </c>
      <c r="F168">
        <v>3.240423076923086</v>
      </c>
      <c r="G168">
        <v>1.744099809</v>
      </c>
      <c r="H168">
        <v>2.656764776671643</v>
      </c>
    </row>
    <row r="169" spans="1:8">
      <c r="A169">
        <v>122</v>
      </c>
      <c r="B169">
        <v>3.237425407925416</v>
      </c>
      <c r="C169">
        <v>1.711199816</v>
      </c>
      <c r="F169">
        <v>3.237425407925416</v>
      </c>
      <c r="G169">
        <v>1.711199816</v>
      </c>
      <c r="H169">
        <v>2.655621517360204</v>
      </c>
    </row>
    <row r="170" spans="1:8">
      <c r="A170">
        <v>123</v>
      </c>
      <c r="B170">
        <v>3.283470862470871</v>
      </c>
      <c r="C170">
        <v>1.678299822</v>
      </c>
      <c r="F170">
        <v>3.283470862470871</v>
      </c>
      <c r="G170">
        <v>1.678299822</v>
      </c>
      <c r="H170">
        <v>2.654478258048764</v>
      </c>
    </row>
    <row r="171" spans="1:8">
      <c r="A171">
        <v>124</v>
      </c>
      <c r="B171">
        <v>3.334566433566442</v>
      </c>
      <c r="C171">
        <v>1.645399829</v>
      </c>
      <c r="F171">
        <v>3.334566433566442</v>
      </c>
      <c r="G171">
        <v>1.645399829</v>
      </c>
      <c r="H171">
        <v>2.653334998737324</v>
      </c>
    </row>
    <row r="172" spans="1:8">
      <c r="A172">
        <v>125</v>
      </c>
      <c r="B172">
        <v>3.3459090909091</v>
      </c>
      <c r="C172">
        <v>1.612499836</v>
      </c>
      <c r="F172">
        <v>3.3459090909091</v>
      </c>
      <c r="G172">
        <v>1.612499836</v>
      </c>
      <c r="H172">
        <v>2.652191739425884</v>
      </c>
    </row>
    <row r="173" spans="1:8">
      <c r="A173">
        <v>126</v>
      </c>
      <c r="B173">
        <v>3.31952564102565</v>
      </c>
      <c r="C173">
        <v>1.579599842</v>
      </c>
      <c r="F173">
        <v>3.31952564102565</v>
      </c>
      <c r="G173">
        <v>1.579599842</v>
      </c>
      <c r="H173">
        <v>2.651048480114444</v>
      </c>
    </row>
    <row r="174" spans="1:8">
      <c r="A174">
        <v>127</v>
      </c>
      <c r="B174">
        <v>3.245813519813528</v>
      </c>
      <c r="C174">
        <v>1.546699849</v>
      </c>
      <c r="F174">
        <v>3.245813519813528</v>
      </c>
      <c r="G174">
        <v>1.546699849</v>
      </c>
      <c r="H174">
        <v>2.649905220803005</v>
      </c>
    </row>
    <row r="175" spans="1:8">
      <c r="A175">
        <v>128</v>
      </c>
      <c r="B175">
        <v>3.173172494172503</v>
      </c>
      <c r="C175">
        <v>1.513799855</v>
      </c>
      <c r="F175">
        <v>3.173172494172503</v>
      </c>
      <c r="G175">
        <v>1.513799855</v>
      </c>
      <c r="H175">
        <v>2.648761961491565</v>
      </c>
    </row>
    <row r="176" spans="1:8">
      <c r="A176">
        <v>129</v>
      </c>
      <c r="B176">
        <v>3.151324009324018</v>
      </c>
      <c r="C176">
        <v>1.480899862</v>
      </c>
      <c r="F176">
        <v>3.151324009324018</v>
      </c>
      <c r="G176">
        <v>1.480899862</v>
      </c>
      <c r="H176">
        <v>2.647618702180125</v>
      </c>
    </row>
    <row r="177" spans="1:8">
      <c r="A177">
        <v>130</v>
      </c>
      <c r="B177">
        <v>3.174044289044297</v>
      </c>
      <c r="C177">
        <v>1.447999868</v>
      </c>
      <c r="F177">
        <v>3.174044289044297</v>
      </c>
      <c r="G177">
        <v>1.447999868</v>
      </c>
      <c r="H177">
        <v>2.646475442868685</v>
      </c>
    </row>
    <row r="178" spans="1:8">
      <c r="A178">
        <v>131</v>
      </c>
      <c r="B178">
        <v>3.198773892773901</v>
      </c>
      <c r="C178">
        <v>1.415099875</v>
      </c>
      <c r="F178">
        <v>3.198773892773901</v>
      </c>
      <c r="G178">
        <v>1.415099875</v>
      </c>
      <c r="H178">
        <v>2.645332183557245</v>
      </c>
    </row>
    <row r="179" spans="1:8">
      <c r="A179">
        <v>132</v>
      </c>
      <c r="B179">
        <v>3.206290209790218</v>
      </c>
      <c r="C179">
        <v>1.382199882</v>
      </c>
      <c r="F179">
        <v>3.206290209790218</v>
      </c>
      <c r="G179">
        <v>1.382199882</v>
      </c>
      <c r="H179">
        <v>2.644188924245805</v>
      </c>
    </row>
    <row r="180" spans="1:8">
      <c r="A180">
        <v>133</v>
      </c>
      <c r="B180">
        <v>3.222470862470871</v>
      </c>
      <c r="C180">
        <v>1.349299888</v>
      </c>
      <c r="F180">
        <v>3.222470862470871</v>
      </c>
      <c r="G180">
        <v>1.349299888</v>
      </c>
      <c r="H180">
        <v>2.643045664934366</v>
      </c>
    </row>
    <row r="181" spans="1:8">
      <c r="A181">
        <v>134</v>
      </c>
      <c r="B181">
        <v>3.238853146853155</v>
      </c>
      <c r="C181">
        <v>1.316399895</v>
      </c>
      <c r="F181">
        <v>3.238853146853155</v>
      </c>
      <c r="G181">
        <v>1.316399895</v>
      </c>
      <c r="H181">
        <v>2.641902405622926</v>
      </c>
    </row>
    <row r="182" spans="1:8">
      <c r="A182">
        <v>135</v>
      </c>
      <c r="B182">
        <v>3.252730769230777</v>
      </c>
      <c r="C182">
        <v>1.283499901</v>
      </c>
      <c r="F182">
        <v>3.252730769230777</v>
      </c>
      <c r="G182">
        <v>1.283499901</v>
      </c>
      <c r="H182">
        <v>2.640759146311486</v>
      </c>
    </row>
    <row r="183" spans="1:8">
      <c r="A183">
        <v>136</v>
      </c>
      <c r="B183">
        <v>3.238993006993016</v>
      </c>
      <c r="C183">
        <v>1.250599908</v>
      </c>
      <c r="F183">
        <v>3.238993006993016</v>
      </c>
      <c r="G183">
        <v>1.250599908</v>
      </c>
      <c r="H183">
        <v>2.639615887000046</v>
      </c>
    </row>
    <row r="184" spans="1:8">
      <c r="A184">
        <v>137</v>
      </c>
      <c r="B184">
        <v>3.208710955710965</v>
      </c>
      <c r="C184">
        <v>1.217699914</v>
      </c>
      <c r="F184">
        <v>3.208710955710965</v>
      </c>
      <c r="G184">
        <v>1.217699914</v>
      </c>
      <c r="H184">
        <v>2.638472627688606</v>
      </c>
    </row>
    <row r="185" spans="1:8">
      <c r="A185">
        <v>138</v>
      </c>
      <c r="B185">
        <v>3.193687645687654</v>
      </c>
      <c r="C185">
        <v>1.184799921</v>
      </c>
      <c r="F185">
        <v>3.193687645687654</v>
      </c>
      <c r="G185">
        <v>1.184799921</v>
      </c>
      <c r="H185">
        <v>2.637329368377166</v>
      </c>
    </row>
    <row r="186" spans="1:8">
      <c r="A186">
        <v>139</v>
      </c>
      <c r="B186">
        <v>3.17093473193474</v>
      </c>
      <c r="C186">
        <v>1.151899928</v>
      </c>
      <c r="F186">
        <v>3.17093473193474</v>
      </c>
      <c r="G186">
        <v>1.151899928</v>
      </c>
      <c r="H186">
        <v>2.636186109065727</v>
      </c>
    </row>
    <row r="187" spans="1:8">
      <c r="A187">
        <v>140</v>
      </c>
      <c r="B187">
        <v>3.157025641025649</v>
      </c>
      <c r="C187">
        <v>1.118999934</v>
      </c>
      <c r="F187">
        <v>3.157025641025649</v>
      </c>
      <c r="G187">
        <v>1.118999934</v>
      </c>
      <c r="H187">
        <v>2.635042849754287</v>
      </c>
    </row>
    <row r="188" spans="1:8">
      <c r="A188">
        <v>141</v>
      </c>
      <c r="B188">
        <v>3.155879953379962</v>
      </c>
      <c r="C188">
        <v>1.086099941</v>
      </c>
      <c r="F188">
        <v>3.155879953379962</v>
      </c>
      <c r="G188">
        <v>1.086099941</v>
      </c>
      <c r="H188">
        <v>2.633899590442847</v>
      </c>
    </row>
    <row r="189" spans="1:8">
      <c r="A189">
        <v>142</v>
      </c>
      <c r="B189">
        <v>3.158651515151523</v>
      </c>
      <c r="C189">
        <v>1.053199947</v>
      </c>
      <c r="F189">
        <v>3.158651515151523</v>
      </c>
      <c r="G189">
        <v>1.053199947</v>
      </c>
      <c r="H189">
        <v>2.632756331131407</v>
      </c>
    </row>
    <row r="190" spans="1:8">
      <c r="A190">
        <v>143</v>
      </c>
      <c r="B190">
        <v>3.162995337995346</v>
      </c>
      <c r="C190">
        <v>1.020299954</v>
      </c>
      <c r="F190">
        <v>3.162995337995346</v>
      </c>
      <c r="G190">
        <v>1.020299954</v>
      </c>
      <c r="H190">
        <v>2.631613071819968</v>
      </c>
    </row>
    <row r="191" spans="1:8">
      <c r="A191">
        <v>144</v>
      </c>
      <c r="B191">
        <v>3.17663170163171</v>
      </c>
      <c r="C191">
        <v>0.996399989</v>
      </c>
      <c r="F191">
        <v>3.17663170163171</v>
      </c>
      <c r="G191">
        <v>0.996399989</v>
      </c>
      <c r="H191">
        <v>2.630469812508527</v>
      </c>
    </row>
    <row r="192" spans="1:8">
      <c r="A192">
        <v>145</v>
      </c>
      <c r="B192">
        <v>3.193750582750591</v>
      </c>
      <c r="C192">
        <v>0.986999991</v>
      </c>
      <c r="F192">
        <v>3.193750582750591</v>
      </c>
      <c r="G192">
        <v>0.986999991</v>
      </c>
      <c r="H192">
        <v>2.629326553197088</v>
      </c>
    </row>
    <row r="193" spans="1:8">
      <c r="A193">
        <v>146</v>
      </c>
      <c r="B193">
        <v>3.247416083916092</v>
      </c>
      <c r="C193">
        <v>0.977599992</v>
      </c>
      <c r="F193">
        <v>3.247416083916092</v>
      </c>
      <c r="G193">
        <v>0.977599992</v>
      </c>
      <c r="H193">
        <v>2.628183293885648</v>
      </c>
    </row>
    <row r="194" spans="1:8">
      <c r="A194">
        <v>147</v>
      </c>
      <c r="B194">
        <v>3.318383449883458</v>
      </c>
      <c r="C194">
        <v>0.968199994</v>
      </c>
      <c r="F194">
        <v>3.318383449883458</v>
      </c>
      <c r="G194">
        <v>0.968199994</v>
      </c>
      <c r="H194">
        <v>2.627040034574208</v>
      </c>
    </row>
    <row r="195" spans="1:8">
      <c r="A195">
        <v>148</v>
      </c>
      <c r="B195">
        <v>3.392998834498844</v>
      </c>
      <c r="C195">
        <v>0.958799996</v>
      </c>
      <c r="F195">
        <v>3.392998834498844</v>
      </c>
      <c r="G195">
        <v>0.958799996</v>
      </c>
      <c r="H195">
        <v>2.625896775262768</v>
      </c>
    </row>
    <row r="196" spans="1:8">
      <c r="A196">
        <v>149</v>
      </c>
      <c r="B196">
        <v>3.456765734265744</v>
      </c>
      <c r="C196">
        <v>0.949399998</v>
      </c>
      <c r="F196">
        <v>3.456765734265744</v>
      </c>
      <c r="G196">
        <v>0.949399998</v>
      </c>
      <c r="H196">
        <v>2.624753515951328</v>
      </c>
    </row>
    <row r="197" spans="1:8">
      <c r="A197">
        <v>150</v>
      </c>
      <c r="B197">
        <v>3.490250582750592</v>
      </c>
      <c r="C197">
        <v>0.9399999999999999</v>
      </c>
      <c r="F197">
        <v>3.490250582750592</v>
      </c>
      <c r="G197">
        <v>0.9399999999999999</v>
      </c>
      <c r="H197">
        <v>2.623610256639889</v>
      </c>
    </row>
    <row r="198" spans="1:8">
      <c r="A198">
        <v>151</v>
      </c>
      <c r="B198">
        <v>3.548724941724951</v>
      </c>
      <c r="C198">
        <v>0.9399999999999999</v>
      </c>
      <c r="F198">
        <v>3.548724941724951</v>
      </c>
      <c r="G198">
        <v>0.9399999999999999</v>
      </c>
      <c r="H198">
        <v>2.622466997328448</v>
      </c>
    </row>
    <row r="199" spans="1:8">
      <c r="A199">
        <v>152</v>
      </c>
      <c r="B199">
        <v>3.573148018648028</v>
      </c>
      <c r="C199">
        <v>0.9399999999999999</v>
      </c>
      <c r="F199">
        <v>3.573148018648028</v>
      </c>
      <c r="G199">
        <v>0.9399999999999999</v>
      </c>
      <c r="H199">
        <v>2.621323738017009</v>
      </c>
    </row>
    <row r="200" spans="1:8">
      <c r="A200">
        <v>153</v>
      </c>
      <c r="B200">
        <v>3.545918414918424</v>
      </c>
      <c r="C200">
        <v>0.9399999999999999</v>
      </c>
      <c r="F200">
        <v>3.545918414918424</v>
      </c>
      <c r="G200">
        <v>0.9399999999999999</v>
      </c>
      <c r="H200">
        <v>2.620180478705569</v>
      </c>
    </row>
    <row r="201" spans="1:8">
      <c r="A201">
        <v>154</v>
      </c>
      <c r="B201">
        <v>3.49285198135199</v>
      </c>
      <c r="C201">
        <v>0.9399999999999999</v>
      </c>
      <c r="F201">
        <v>3.49285198135199</v>
      </c>
      <c r="G201">
        <v>0.9399999999999999</v>
      </c>
      <c r="H201">
        <v>2.619037219394129</v>
      </c>
    </row>
    <row r="202" spans="1:8">
      <c r="A202">
        <v>155</v>
      </c>
      <c r="B202">
        <v>3.475416083916093</v>
      </c>
      <c r="C202">
        <v>0.9399999999999999</v>
      </c>
      <c r="F202">
        <v>3.475416083916093</v>
      </c>
      <c r="G202">
        <v>0.9399999999999999</v>
      </c>
      <c r="H202">
        <v>2.617893960082689</v>
      </c>
    </row>
    <row r="203" spans="1:8">
      <c r="A203">
        <v>156</v>
      </c>
      <c r="B203">
        <v>3.482747086247096</v>
      </c>
      <c r="C203">
        <v>0.9399999999999999</v>
      </c>
      <c r="F203">
        <v>3.482747086247096</v>
      </c>
      <c r="G203">
        <v>0.9399999999999999</v>
      </c>
      <c r="H203">
        <v>2.61675070077125</v>
      </c>
    </row>
    <row r="204" spans="1:8">
      <c r="A204">
        <v>157</v>
      </c>
      <c r="B204">
        <v>3.505263403263413</v>
      </c>
      <c r="C204">
        <v>0.9399999999999999</v>
      </c>
      <c r="F204">
        <v>3.505263403263413</v>
      </c>
      <c r="G204">
        <v>0.9399999999999999</v>
      </c>
      <c r="H204">
        <v>2.61560744145981</v>
      </c>
    </row>
    <row r="205" spans="1:8">
      <c r="A205">
        <v>158</v>
      </c>
      <c r="B205">
        <v>3.498886946386955</v>
      </c>
      <c r="C205">
        <v>0.9399999999999999</v>
      </c>
      <c r="F205">
        <v>3.498886946386955</v>
      </c>
      <c r="G205">
        <v>0.9399999999999999</v>
      </c>
      <c r="H205">
        <v>2.61446418214837</v>
      </c>
    </row>
    <row r="206" spans="1:8">
      <c r="A206">
        <v>159</v>
      </c>
      <c r="B206">
        <v>3.480991841491851</v>
      </c>
      <c r="C206">
        <v>0.9399999999999999</v>
      </c>
      <c r="F206">
        <v>3.480991841491851</v>
      </c>
      <c r="G206">
        <v>0.9399999999999999</v>
      </c>
      <c r="H206">
        <v>2.61332092283693</v>
      </c>
    </row>
    <row r="207" spans="1:8">
      <c r="A207">
        <v>160</v>
      </c>
      <c r="B207">
        <v>3.494855477855487</v>
      </c>
      <c r="C207">
        <v>0.9399999999999999</v>
      </c>
      <c r="F207">
        <v>3.494855477855487</v>
      </c>
      <c r="G207">
        <v>0.9399999999999999</v>
      </c>
      <c r="H207">
        <v>2.61217766352549</v>
      </c>
    </row>
    <row r="208" spans="1:8">
      <c r="A208">
        <v>161</v>
      </c>
      <c r="B208">
        <v>3.562688811188821</v>
      </c>
      <c r="C208">
        <v>0.9399999999999999</v>
      </c>
      <c r="F208">
        <v>3.562688811188821</v>
      </c>
      <c r="G208">
        <v>0.9399999999999999</v>
      </c>
      <c r="H208">
        <v>2.61103440421405</v>
      </c>
    </row>
    <row r="209" spans="1:8">
      <c r="A209">
        <v>162</v>
      </c>
      <c r="B209">
        <v>3.60287296037297</v>
      </c>
      <c r="C209">
        <v>0.9399999999999999</v>
      </c>
      <c r="F209">
        <v>3.60287296037297</v>
      </c>
      <c r="G209">
        <v>0.9399999999999999</v>
      </c>
      <c r="H209">
        <v>2.609891144902611</v>
      </c>
    </row>
    <row r="210" spans="1:8">
      <c r="A210">
        <v>163</v>
      </c>
      <c r="B210">
        <v>3.656227272727282</v>
      </c>
      <c r="C210">
        <v>0.9399999999999999</v>
      </c>
      <c r="F210">
        <v>3.656227272727282</v>
      </c>
      <c r="G210">
        <v>0.9399999999999999</v>
      </c>
      <c r="H210">
        <v>2.608747885591171</v>
      </c>
    </row>
    <row r="211" spans="1:8">
      <c r="A211">
        <v>164</v>
      </c>
      <c r="B211">
        <v>3.646172494172504</v>
      </c>
      <c r="C211">
        <v>0.9399999999999999</v>
      </c>
      <c r="F211">
        <v>3.646172494172504</v>
      </c>
      <c r="G211">
        <v>0.9399999999999999</v>
      </c>
      <c r="H211">
        <v>2.607604626279731</v>
      </c>
    </row>
    <row r="212" spans="1:8">
      <c r="A212">
        <v>165</v>
      </c>
      <c r="B212">
        <v>3.575240093240103</v>
      </c>
      <c r="C212">
        <v>0.9399999999999999</v>
      </c>
      <c r="F212">
        <v>3.575240093240103</v>
      </c>
      <c r="G212">
        <v>0.9399999999999999</v>
      </c>
      <c r="H212">
        <v>2.606461366968291</v>
      </c>
    </row>
    <row r="213" spans="1:8">
      <c r="A213">
        <v>166</v>
      </c>
      <c r="B213">
        <v>3.506389277389286</v>
      </c>
      <c r="C213">
        <v>0.9399999999999999</v>
      </c>
      <c r="F213">
        <v>3.506389277389286</v>
      </c>
      <c r="G213">
        <v>0.9399999999999999</v>
      </c>
      <c r="H213">
        <v>2.605318107656851</v>
      </c>
    </row>
    <row r="214" spans="1:8">
      <c r="A214">
        <v>167</v>
      </c>
      <c r="B214">
        <v>3.451088578088587</v>
      </c>
      <c r="C214">
        <v>0.9399999999999999</v>
      </c>
      <c r="F214">
        <v>3.451088578088587</v>
      </c>
      <c r="G214">
        <v>0.9399999999999999</v>
      </c>
      <c r="H214">
        <v>2.604174848345411</v>
      </c>
    </row>
    <row r="215" spans="1:8">
      <c r="A215">
        <v>168</v>
      </c>
      <c r="B215">
        <v>3.428668997669007</v>
      </c>
      <c r="C215">
        <v>0.9399999999999999</v>
      </c>
      <c r="F215">
        <v>3.428668997669007</v>
      </c>
      <c r="G215">
        <v>0.9399999999999999</v>
      </c>
      <c r="H215">
        <v>2.603031589033971</v>
      </c>
    </row>
    <row r="216" spans="1:8">
      <c r="A216">
        <v>169</v>
      </c>
      <c r="B216">
        <v>3.395337995338005</v>
      </c>
      <c r="C216">
        <v>0.9399999999999999</v>
      </c>
      <c r="F216">
        <v>3.395337995338005</v>
      </c>
      <c r="G216">
        <v>0.9399999999999999</v>
      </c>
      <c r="H216">
        <v>2.601888329722532</v>
      </c>
    </row>
    <row r="217" spans="1:8">
      <c r="A217">
        <v>170</v>
      </c>
      <c r="B217">
        <v>3.359811188811197</v>
      </c>
      <c r="C217">
        <v>0.9399999999999999</v>
      </c>
      <c r="F217">
        <v>3.359811188811197</v>
      </c>
      <c r="G217">
        <v>0.9399999999999999</v>
      </c>
      <c r="H217">
        <v>2.600745070411092</v>
      </c>
    </row>
    <row r="218" spans="1:8">
      <c r="A218">
        <v>171</v>
      </c>
      <c r="B218">
        <v>3.333991841491851</v>
      </c>
      <c r="C218">
        <v>0.9399999999999999</v>
      </c>
      <c r="F218">
        <v>3.333991841491851</v>
      </c>
      <c r="G218">
        <v>0.9399999999999999</v>
      </c>
      <c r="H218">
        <v>2.599601811099652</v>
      </c>
    </row>
    <row r="219" spans="1:8">
      <c r="A219">
        <v>172</v>
      </c>
      <c r="B219">
        <v>3.329897435897444</v>
      </c>
      <c r="C219">
        <v>0.9399999999999999</v>
      </c>
      <c r="F219">
        <v>3.329897435897444</v>
      </c>
      <c r="G219">
        <v>0.9399999999999999</v>
      </c>
      <c r="H219">
        <v>2.598458551788212</v>
      </c>
    </row>
    <row r="220" spans="1:8">
      <c r="A220">
        <v>173</v>
      </c>
      <c r="B220">
        <v>3.349536130536139</v>
      </c>
      <c r="C220">
        <v>0.9399999999999999</v>
      </c>
      <c r="F220">
        <v>3.349536130536139</v>
      </c>
      <c r="G220">
        <v>0.9399999999999999</v>
      </c>
      <c r="H220">
        <v>2.597315292476772</v>
      </c>
    </row>
    <row r="221" spans="1:8">
      <c r="A221">
        <v>174</v>
      </c>
      <c r="B221">
        <v>3.39429254079255</v>
      </c>
      <c r="C221">
        <v>0.9399999999999999</v>
      </c>
      <c r="F221">
        <v>3.39429254079255</v>
      </c>
      <c r="G221">
        <v>0.9399999999999999</v>
      </c>
      <c r="H221">
        <v>2.596172033165332</v>
      </c>
    </row>
    <row r="222" spans="1:8">
      <c r="A222">
        <v>175</v>
      </c>
      <c r="B222">
        <v>3.424369463869473</v>
      </c>
      <c r="C222">
        <v>0.9399999999999999</v>
      </c>
      <c r="F222">
        <v>3.424369463869473</v>
      </c>
      <c r="G222">
        <v>0.9399999999999999</v>
      </c>
      <c r="H222">
        <v>2.595028773853893</v>
      </c>
    </row>
    <row r="223" spans="1:8">
      <c r="A223">
        <v>176</v>
      </c>
      <c r="B223">
        <v>3.486055944055953</v>
      </c>
      <c r="C223">
        <v>0.9399999999999999</v>
      </c>
      <c r="F223">
        <v>3.486055944055953</v>
      </c>
      <c r="G223">
        <v>0.9399999999999999</v>
      </c>
      <c r="H223">
        <v>2.593885514542453</v>
      </c>
    </row>
    <row r="224" spans="1:8">
      <c r="A224">
        <v>177</v>
      </c>
      <c r="B224">
        <v>3.537778554778564</v>
      </c>
      <c r="C224">
        <v>0.9399999999999999</v>
      </c>
      <c r="F224">
        <v>3.537778554778564</v>
      </c>
      <c r="G224">
        <v>0.9399999999999999</v>
      </c>
      <c r="H224">
        <v>2.592742255231013</v>
      </c>
    </row>
    <row r="225" spans="1:8">
      <c r="A225">
        <v>178</v>
      </c>
      <c r="B225">
        <v>3.568510489510499</v>
      </c>
      <c r="C225">
        <v>0.9399999999999999</v>
      </c>
      <c r="F225">
        <v>3.568510489510499</v>
      </c>
      <c r="G225">
        <v>0.9399999999999999</v>
      </c>
      <c r="H225">
        <v>2.591598995919573</v>
      </c>
    </row>
    <row r="226" spans="1:8">
      <c r="A226">
        <v>179</v>
      </c>
      <c r="B226">
        <v>3.537634032634042</v>
      </c>
      <c r="C226">
        <v>0.9399999999999999</v>
      </c>
      <c r="F226">
        <v>3.537634032634042</v>
      </c>
      <c r="G226">
        <v>0.9399999999999999</v>
      </c>
      <c r="H226">
        <v>2.590455736608134</v>
      </c>
    </row>
    <row r="227" spans="1:8">
      <c r="A227">
        <v>180</v>
      </c>
      <c r="B227">
        <v>3.441578088578098</v>
      </c>
      <c r="C227">
        <v>0.9399999999999999</v>
      </c>
      <c r="F227">
        <v>3.441578088578098</v>
      </c>
      <c r="G227">
        <v>0.9399999999999999</v>
      </c>
      <c r="H227">
        <v>2.589312477296693</v>
      </c>
    </row>
    <row r="228" spans="1:8">
      <c r="A228">
        <v>181</v>
      </c>
      <c r="B228">
        <v>3.383844988344998</v>
      </c>
      <c r="C228">
        <v>0.9399999999999999</v>
      </c>
      <c r="F228">
        <v>3.383844988344998</v>
      </c>
      <c r="G228">
        <v>0.9399999999999999</v>
      </c>
      <c r="H228">
        <v>2.588169217985254</v>
      </c>
    </row>
    <row r="229" spans="1:8">
      <c r="A229">
        <v>182</v>
      </c>
      <c r="B229">
        <v>3.278496503496512</v>
      </c>
      <c r="C229">
        <v>0.9399999999999999</v>
      </c>
      <c r="F229">
        <v>3.278496503496512</v>
      </c>
      <c r="G229">
        <v>0.9399999999999999</v>
      </c>
      <c r="H229">
        <v>2.587025958673814</v>
      </c>
    </row>
    <row r="230" spans="1:8">
      <c r="A230">
        <v>183</v>
      </c>
      <c r="B230">
        <v>3.211726107226116</v>
      </c>
      <c r="C230">
        <v>0.9399999999999999</v>
      </c>
      <c r="F230">
        <v>3.211726107226116</v>
      </c>
      <c r="G230">
        <v>0.9399999999999999</v>
      </c>
      <c r="H230">
        <v>2.585882699362374</v>
      </c>
    </row>
    <row r="231" spans="1:8">
      <c r="A231">
        <v>184</v>
      </c>
      <c r="B231">
        <v>3.180813519813528</v>
      </c>
      <c r="C231">
        <v>0.9399999999999999</v>
      </c>
      <c r="F231">
        <v>3.180813519813528</v>
      </c>
      <c r="G231">
        <v>0.9399999999999999</v>
      </c>
      <c r="H231">
        <v>2.584739440050934</v>
      </c>
    </row>
    <row r="232" spans="1:8">
      <c r="A232">
        <v>185</v>
      </c>
      <c r="B232">
        <v>3.149973193473202</v>
      </c>
      <c r="C232">
        <v>0.9399999999999999</v>
      </c>
      <c r="F232">
        <v>3.149973193473202</v>
      </c>
      <c r="G232">
        <v>0.9399999999999999</v>
      </c>
      <c r="H232">
        <v>2.583596180739494</v>
      </c>
    </row>
    <row r="233" spans="1:8">
      <c r="A233">
        <v>186</v>
      </c>
      <c r="B233">
        <v>3.126696969696979</v>
      </c>
      <c r="C233">
        <v>0.9399999999999999</v>
      </c>
      <c r="F233">
        <v>3.126696969696979</v>
      </c>
      <c r="G233">
        <v>0.9399999999999999</v>
      </c>
      <c r="H233">
        <v>2.582452921428055</v>
      </c>
    </row>
    <row r="234" spans="1:8">
      <c r="A234">
        <v>187</v>
      </c>
      <c r="B234">
        <v>3.11836480186481</v>
      </c>
      <c r="C234">
        <v>0.9399999999999999</v>
      </c>
      <c r="F234">
        <v>3.11836480186481</v>
      </c>
      <c r="G234">
        <v>0.9399999999999999</v>
      </c>
      <c r="H234">
        <v>2.581309662116615</v>
      </c>
    </row>
    <row r="235" spans="1:8">
      <c r="A235">
        <v>188</v>
      </c>
      <c r="B235">
        <v>3.097406759906768</v>
      </c>
      <c r="C235">
        <v>0.9399999999999999</v>
      </c>
      <c r="F235">
        <v>3.097406759906768</v>
      </c>
      <c r="G235">
        <v>0.9399999999999999</v>
      </c>
      <c r="H235">
        <v>2.580166402805175</v>
      </c>
    </row>
    <row r="236" spans="1:8">
      <c r="A236">
        <v>189</v>
      </c>
      <c r="B236">
        <v>3.085526806526814</v>
      </c>
      <c r="C236">
        <v>0.9399999999999999</v>
      </c>
      <c r="F236">
        <v>3.085526806526814</v>
      </c>
      <c r="G236">
        <v>0.9399999999999999</v>
      </c>
      <c r="H236">
        <v>2.579023143493735</v>
      </c>
    </row>
    <row r="237" spans="1:8">
      <c r="A237">
        <v>190</v>
      </c>
      <c r="B237">
        <v>3.084811188811197</v>
      </c>
      <c r="C237">
        <v>0.9399999999999999</v>
      </c>
      <c r="F237">
        <v>3.084811188811197</v>
      </c>
      <c r="G237">
        <v>0.9399999999999999</v>
      </c>
      <c r="H237">
        <v>2.577879884182295</v>
      </c>
    </row>
    <row r="238" spans="1:8">
      <c r="A238">
        <v>191</v>
      </c>
      <c r="B238">
        <v>3.104856643356651</v>
      </c>
      <c r="C238">
        <v>0.9399999999999999</v>
      </c>
      <c r="F238">
        <v>3.104856643356651</v>
      </c>
      <c r="G238">
        <v>0.9399999999999999</v>
      </c>
      <c r="H238">
        <v>2.576736624870855</v>
      </c>
    </row>
    <row r="239" spans="1:8">
      <c r="A239">
        <v>192</v>
      </c>
      <c r="B239">
        <v>3.144728438228446</v>
      </c>
      <c r="C239">
        <v>0.9399999999999999</v>
      </c>
      <c r="F239">
        <v>3.144728438228446</v>
      </c>
      <c r="G239">
        <v>0.9399999999999999</v>
      </c>
      <c r="H239">
        <v>2.575593365559416</v>
      </c>
    </row>
    <row r="240" spans="1:8">
      <c r="A240">
        <v>193</v>
      </c>
      <c r="B240">
        <v>3.166403263403272</v>
      </c>
      <c r="C240">
        <v>0.9399999999999999</v>
      </c>
      <c r="F240">
        <v>3.166403263403272</v>
      </c>
      <c r="G240">
        <v>0.9399999999999999</v>
      </c>
      <c r="H240">
        <v>2.574450106247976</v>
      </c>
    </row>
    <row r="241" spans="1:8">
      <c r="A241">
        <v>194</v>
      </c>
      <c r="B241">
        <v>3.211784382284391</v>
      </c>
      <c r="C241">
        <v>0.9399999999999999</v>
      </c>
      <c r="F241">
        <v>3.211784382284391</v>
      </c>
      <c r="G241">
        <v>0.9399999999999999</v>
      </c>
      <c r="H241">
        <v>2.573306846936536</v>
      </c>
    </row>
    <row r="242" spans="1:8">
      <c r="A242">
        <v>195</v>
      </c>
      <c r="B242">
        <v>3.243275058275067</v>
      </c>
      <c r="C242">
        <v>0.9399999999999999</v>
      </c>
      <c r="F242">
        <v>3.243275058275067</v>
      </c>
      <c r="G242">
        <v>0.9399999999999999</v>
      </c>
      <c r="H242">
        <v>2.572163587625096</v>
      </c>
    </row>
    <row r="243" spans="1:8">
      <c r="A243">
        <v>196</v>
      </c>
      <c r="B243">
        <v>3.274117715617725</v>
      </c>
      <c r="C243">
        <v>0.9399999999999999</v>
      </c>
      <c r="F243">
        <v>3.274117715617725</v>
      </c>
      <c r="G243">
        <v>0.9399999999999999</v>
      </c>
      <c r="H243">
        <v>2.571020328313656</v>
      </c>
    </row>
    <row r="244" spans="1:8">
      <c r="A244">
        <v>197</v>
      </c>
      <c r="B244">
        <v>3.313073426573435</v>
      </c>
      <c r="C244">
        <v>0.9399999999999999</v>
      </c>
      <c r="F244">
        <v>3.313073426573435</v>
      </c>
      <c r="G244">
        <v>0.9399999999999999</v>
      </c>
      <c r="H244">
        <v>2.569877069002216</v>
      </c>
    </row>
    <row r="245" spans="1:8">
      <c r="A245">
        <v>198</v>
      </c>
      <c r="B245">
        <v>3.375102564102573</v>
      </c>
      <c r="C245">
        <v>0.9399999999999999</v>
      </c>
      <c r="F245">
        <v>3.375102564102573</v>
      </c>
      <c r="G245">
        <v>0.9399999999999999</v>
      </c>
      <c r="H245">
        <v>2.568733809690777</v>
      </c>
    </row>
    <row r="246" spans="1:8">
      <c r="A246">
        <v>199</v>
      </c>
      <c r="B246">
        <v>3.409970862470872</v>
      </c>
      <c r="C246">
        <v>0.9399999999999999</v>
      </c>
      <c r="F246">
        <v>3.409970862470872</v>
      </c>
      <c r="G246">
        <v>0.9399999999999999</v>
      </c>
      <c r="H246">
        <v>2.567590550379337</v>
      </c>
    </row>
    <row r="247" spans="1:8">
      <c r="A247">
        <v>200</v>
      </c>
      <c r="B247">
        <v>3.456794871794881</v>
      </c>
      <c r="C247">
        <v>0.9399999999999999</v>
      </c>
      <c r="F247">
        <v>3.456794871794881</v>
      </c>
      <c r="G247">
        <v>0.9399999999999999</v>
      </c>
      <c r="H247">
        <v>2.566447291067897</v>
      </c>
    </row>
    <row r="248" spans="1:8">
      <c r="A248">
        <v>201</v>
      </c>
      <c r="B248">
        <v>3.484402097902108</v>
      </c>
      <c r="C248">
        <v>0.9399999999999999</v>
      </c>
      <c r="F248">
        <v>3.484402097902108</v>
      </c>
      <c r="G248">
        <v>0.9399999999999999</v>
      </c>
      <c r="H248">
        <v>2.565304031756457</v>
      </c>
    </row>
    <row r="249" spans="1:8">
      <c r="A249">
        <v>202</v>
      </c>
      <c r="B249">
        <v>3.502907925407935</v>
      </c>
      <c r="C249">
        <v>0.9399999999999999</v>
      </c>
      <c r="F249">
        <v>3.502907925407935</v>
      </c>
      <c r="G249">
        <v>0.9399999999999999</v>
      </c>
      <c r="H249">
        <v>2.564160772445017</v>
      </c>
    </row>
    <row r="250" spans="1:8">
      <c r="A250">
        <v>203</v>
      </c>
      <c r="B250">
        <v>3.524206293706303</v>
      </c>
      <c r="C250">
        <v>0.9399999999999999</v>
      </c>
      <c r="F250">
        <v>3.524206293706303</v>
      </c>
      <c r="G250">
        <v>0.9399999999999999</v>
      </c>
      <c r="H250">
        <v>2.563017513133577</v>
      </c>
    </row>
    <row r="251" spans="1:8">
      <c r="A251">
        <v>204</v>
      </c>
      <c r="B251">
        <v>3.563510489510499</v>
      </c>
      <c r="C251">
        <v>0.9399999999999999</v>
      </c>
      <c r="F251">
        <v>3.563510489510499</v>
      </c>
      <c r="G251">
        <v>0.9399999999999999</v>
      </c>
      <c r="H251">
        <v>2.561874253822138</v>
      </c>
    </row>
    <row r="252" spans="1:8">
      <c r="A252">
        <v>205</v>
      </c>
      <c r="B252">
        <v>3.575530303030312</v>
      </c>
      <c r="C252">
        <v>0.9399999999999999</v>
      </c>
      <c r="F252">
        <v>3.575530303030312</v>
      </c>
      <c r="G252">
        <v>0.9399999999999999</v>
      </c>
      <c r="H252">
        <v>2.560730994510698</v>
      </c>
    </row>
    <row r="253" spans="1:8">
      <c r="A253">
        <v>206</v>
      </c>
      <c r="B253">
        <v>3.596074592074602</v>
      </c>
      <c r="C253">
        <v>0.9399999999999999</v>
      </c>
      <c r="F253">
        <v>3.596074592074602</v>
      </c>
      <c r="G253">
        <v>0.9399999999999999</v>
      </c>
      <c r="H253">
        <v>2.559587735199258</v>
      </c>
    </row>
    <row r="254" spans="1:8">
      <c r="A254">
        <v>207</v>
      </c>
      <c r="B254">
        <v>3.603331002331012</v>
      </c>
      <c r="C254">
        <v>0.9399999999999999</v>
      </c>
      <c r="F254">
        <v>3.603331002331012</v>
      </c>
      <c r="G254">
        <v>0.9399999999999999</v>
      </c>
      <c r="H254">
        <v>2.558444475887818</v>
      </c>
    </row>
    <row r="255" spans="1:8">
      <c r="A255">
        <v>208</v>
      </c>
      <c r="B255">
        <v>3.590504662004672</v>
      </c>
      <c r="C255">
        <v>0.9399999999999999</v>
      </c>
      <c r="F255">
        <v>3.590504662004672</v>
      </c>
      <c r="G255">
        <v>0.9399999999999999</v>
      </c>
      <c r="H255">
        <v>2.557301216576378</v>
      </c>
    </row>
    <row r="256" spans="1:8">
      <c r="A256">
        <v>209</v>
      </c>
      <c r="B256">
        <v>3.568921911421921</v>
      </c>
      <c r="C256">
        <v>0.9399999999999999</v>
      </c>
      <c r="F256">
        <v>3.568921911421921</v>
      </c>
      <c r="G256">
        <v>0.9399999999999999</v>
      </c>
      <c r="H256">
        <v>2.556157957264938</v>
      </c>
    </row>
    <row r="257" spans="1:8">
      <c r="A257">
        <v>210</v>
      </c>
      <c r="B257">
        <v>3.506799533799543</v>
      </c>
      <c r="C257">
        <v>0.9399999999999999</v>
      </c>
      <c r="F257">
        <v>3.506799533799543</v>
      </c>
      <c r="G257">
        <v>0.9399999999999999</v>
      </c>
      <c r="H257">
        <v>2.555014697953498</v>
      </c>
    </row>
    <row r="258" spans="1:8">
      <c r="A258">
        <v>211</v>
      </c>
      <c r="B258">
        <v>3.466902097902107</v>
      </c>
      <c r="C258">
        <v>0.9399999999999999</v>
      </c>
      <c r="F258">
        <v>3.466902097902107</v>
      </c>
      <c r="G258">
        <v>0.9399999999999999</v>
      </c>
      <c r="H258">
        <v>2.553871438642059</v>
      </c>
    </row>
    <row r="259" spans="1:8">
      <c r="A259">
        <v>212</v>
      </c>
      <c r="B259">
        <v>3.382666666666676</v>
      </c>
      <c r="C259">
        <v>0.9399999999999999</v>
      </c>
      <c r="F259">
        <v>3.382666666666676</v>
      </c>
      <c r="G259">
        <v>0.9399999999999999</v>
      </c>
      <c r="H259">
        <v>2.552728179330619</v>
      </c>
    </row>
    <row r="260" spans="1:8">
      <c r="A260">
        <v>213</v>
      </c>
      <c r="B260">
        <v>3.32257226107227</v>
      </c>
      <c r="C260">
        <v>0.9399999999999999</v>
      </c>
      <c r="F260">
        <v>3.32257226107227</v>
      </c>
      <c r="G260">
        <v>0.9399999999999999</v>
      </c>
      <c r="H260">
        <v>2.551584920019179</v>
      </c>
    </row>
    <row r="261" spans="1:8">
      <c r="A261">
        <v>214</v>
      </c>
      <c r="B261">
        <v>3.317262237762247</v>
      </c>
      <c r="C261">
        <v>0.9399999999999999</v>
      </c>
      <c r="F261">
        <v>3.317262237762247</v>
      </c>
      <c r="G261">
        <v>0.9399999999999999</v>
      </c>
      <c r="H261">
        <v>2.550441660707739</v>
      </c>
    </row>
    <row r="262" spans="1:8">
      <c r="A262">
        <v>215</v>
      </c>
      <c r="B262">
        <v>3.333689976689985</v>
      </c>
      <c r="C262">
        <v>0.9399999999999999</v>
      </c>
      <c r="F262">
        <v>3.333689976689985</v>
      </c>
      <c r="G262">
        <v>0.9399999999999999</v>
      </c>
      <c r="H262">
        <v>2.5492984013963</v>
      </c>
    </row>
    <row r="263" spans="1:8">
      <c r="A263">
        <v>216</v>
      </c>
      <c r="B263">
        <v>3.323193473193482</v>
      </c>
      <c r="C263">
        <v>0.9399999999999999</v>
      </c>
      <c r="F263">
        <v>3.323193473193482</v>
      </c>
      <c r="G263">
        <v>0.9399999999999999</v>
      </c>
      <c r="H263">
        <v>2.54815514208486</v>
      </c>
    </row>
    <row r="264" spans="1:8">
      <c r="A264">
        <v>217</v>
      </c>
      <c r="B264">
        <v>3.305527972027981</v>
      </c>
      <c r="C264">
        <v>0.9399999999999999</v>
      </c>
      <c r="F264">
        <v>3.305527972027981</v>
      </c>
      <c r="G264">
        <v>0.9399999999999999</v>
      </c>
      <c r="H264">
        <v>2.54701188277342</v>
      </c>
    </row>
    <row r="265" spans="1:8">
      <c r="A265">
        <v>218</v>
      </c>
      <c r="B265">
        <v>3.261847319347328</v>
      </c>
      <c r="C265">
        <v>0.9399999999999999</v>
      </c>
      <c r="F265">
        <v>3.261847319347328</v>
      </c>
      <c r="G265">
        <v>0.9399999999999999</v>
      </c>
      <c r="H265">
        <v>2.54586862346198</v>
      </c>
    </row>
    <row r="266" spans="1:8">
      <c r="A266">
        <v>219</v>
      </c>
      <c r="B266">
        <v>3.226730769230778</v>
      </c>
      <c r="C266">
        <v>0.9399999999999999</v>
      </c>
      <c r="F266">
        <v>3.226730769230778</v>
      </c>
      <c r="G266">
        <v>0.9399999999999999</v>
      </c>
      <c r="H266">
        <v>2.54472536415054</v>
      </c>
    </row>
    <row r="267" spans="1:8">
      <c r="A267">
        <v>220</v>
      </c>
      <c r="B267">
        <v>3.203374125874134</v>
      </c>
      <c r="C267">
        <v>0.9399999999999999</v>
      </c>
      <c r="F267">
        <v>3.203374125874134</v>
      </c>
      <c r="G267">
        <v>0.9399999999999999</v>
      </c>
      <c r="H267">
        <v>2.5435821048391</v>
      </c>
    </row>
    <row r="268" spans="1:8">
      <c r="A268">
        <v>221</v>
      </c>
      <c r="B268">
        <v>3.182185314685323</v>
      </c>
      <c r="C268">
        <v>0.9399999999999999</v>
      </c>
      <c r="F268">
        <v>3.182185314685323</v>
      </c>
      <c r="G268">
        <v>0.9399999999999999</v>
      </c>
      <c r="H268">
        <v>2.542438845527661</v>
      </c>
    </row>
    <row r="269" spans="1:8">
      <c r="A269">
        <v>222</v>
      </c>
      <c r="B269">
        <v>3.205182983682992</v>
      </c>
      <c r="C269">
        <v>0.9399999999999999</v>
      </c>
      <c r="F269">
        <v>3.205182983682992</v>
      </c>
      <c r="G269">
        <v>0.9399999999999999</v>
      </c>
      <c r="H269">
        <v>2.541295586216221</v>
      </c>
    </row>
    <row r="270" spans="1:8">
      <c r="A270">
        <v>223</v>
      </c>
      <c r="B270">
        <v>3.239221445221454</v>
      </c>
      <c r="C270">
        <v>0.9399999999999999</v>
      </c>
      <c r="F270">
        <v>3.239221445221454</v>
      </c>
      <c r="G270">
        <v>0.9399999999999999</v>
      </c>
      <c r="H270">
        <v>2.540152326904781</v>
      </c>
    </row>
    <row r="271" spans="1:8">
      <c r="A271">
        <v>224</v>
      </c>
      <c r="B271">
        <v>3.336951048951057</v>
      </c>
      <c r="C271">
        <v>0.9399999999999999</v>
      </c>
      <c r="F271">
        <v>3.336951048951057</v>
      </c>
      <c r="G271">
        <v>0.9399999999999999</v>
      </c>
      <c r="H271">
        <v>2.539009067593341</v>
      </c>
    </row>
    <row r="272" spans="1:8">
      <c r="A272">
        <v>225</v>
      </c>
      <c r="B272">
        <v>3.448568764568774</v>
      </c>
      <c r="C272">
        <v>0.9399999999999999</v>
      </c>
      <c r="F272">
        <v>3.448568764568774</v>
      </c>
      <c r="G272">
        <v>0.9399999999999999</v>
      </c>
      <c r="H272">
        <v>2.537865808281901</v>
      </c>
    </row>
    <row r="273" spans="1:8">
      <c r="A273">
        <v>226</v>
      </c>
      <c r="B273">
        <v>3.509196969696979</v>
      </c>
      <c r="C273">
        <v>0.9399999999999999</v>
      </c>
      <c r="F273">
        <v>3.509196969696979</v>
      </c>
      <c r="G273">
        <v>0.9399999999999999</v>
      </c>
      <c r="H273">
        <v>2.536722548970461</v>
      </c>
    </row>
    <row r="274" spans="1:8">
      <c r="A274">
        <v>227</v>
      </c>
      <c r="B274">
        <v>3.516977855477865</v>
      </c>
      <c r="C274">
        <v>0.9399999999999999</v>
      </c>
      <c r="F274">
        <v>3.516977855477865</v>
      </c>
      <c r="G274">
        <v>0.9399999999999999</v>
      </c>
      <c r="H274">
        <v>2.535579289659021</v>
      </c>
    </row>
    <row r="275" spans="1:8">
      <c r="A275">
        <v>228</v>
      </c>
      <c r="B275">
        <v>3.522719114219123</v>
      </c>
      <c r="C275">
        <v>0.9399999999999999</v>
      </c>
      <c r="F275">
        <v>3.522719114219123</v>
      </c>
      <c r="G275">
        <v>0.9399999999999999</v>
      </c>
      <c r="H275">
        <v>2.534436030347582</v>
      </c>
    </row>
    <row r="276" spans="1:8">
      <c r="A276">
        <v>229</v>
      </c>
      <c r="B276">
        <v>3.529317016317025</v>
      </c>
      <c r="C276">
        <v>0.9399999999999999</v>
      </c>
      <c r="F276">
        <v>3.529317016317025</v>
      </c>
      <c r="G276">
        <v>0.9399999999999999</v>
      </c>
      <c r="H276">
        <v>2.533292771036142</v>
      </c>
    </row>
    <row r="277" spans="1:8">
      <c r="A277">
        <v>230</v>
      </c>
      <c r="B277">
        <v>3.553348484848494</v>
      </c>
      <c r="C277">
        <v>0.9399999999999999</v>
      </c>
      <c r="F277">
        <v>3.553348484848494</v>
      </c>
      <c r="G277">
        <v>0.9399999999999999</v>
      </c>
      <c r="H277">
        <v>2.532149511724702</v>
      </c>
    </row>
    <row r="278" spans="1:8">
      <c r="A278">
        <v>231</v>
      </c>
      <c r="B278">
        <v>3.563723776223785</v>
      </c>
      <c r="C278">
        <v>0.9399999999999999</v>
      </c>
      <c r="F278">
        <v>3.563723776223785</v>
      </c>
      <c r="G278">
        <v>0.9399999999999999</v>
      </c>
      <c r="H278">
        <v>2.531006252413262</v>
      </c>
    </row>
    <row r="279" spans="1:8">
      <c r="A279">
        <v>232</v>
      </c>
      <c r="B279">
        <v>3.531375291375301</v>
      </c>
      <c r="C279">
        <v>0.9399999999999999</v>
      </c>
      <c r="F279">
        <v>3.531375291375301</v>
      </c>
      <c r="G279">
        <v>0.9399999999999999</v>
      </c>
      <c r="H279">
        <v>2.529862993101822</v>
      </c>
    </row>
    <row r="280" spans="1:8">
      <c r="A280">
        <v>233</v>
      </c>
      <c r="B280">
        <v>3.50819930069931</v>
      </c>
      <c r="C280">
        <v>0.9399999999999999</v>
      </c>
      <c r="F280">
        <v>3.50819930069931</v>
      </c>
      <c r="G280">
        <v>0.9399999999999999</v>
      </c>
      <c r="H280">
        <v>2.528719733790382</v>
      </c>
    </row>
    <row r="281" spans="1:8">
      <c r="A281">
        <v>234</v>
      </c>
      <c r="B281">
        <v>3.499532634032643</v>
      </c>
      <c r="C281">
        <v>0.9399999999999999</v>
      </c>
      <c r="F281">
        <v>3.499532634032643</v>
      </c>
      <c r="G281">
        <v>0.9399999999999999</v>
      </c>
      <c r="H281">
        <v>2.527576474478943</v>
      </c>
    </row>
    <row r="282" spans="1:8">
      <c r="A282">
        <v>235</v>
      </c>
      <c r="B282">
        <v>3.500783216783226</v>
      </c>
      <c r="C282">
        <v>0.9399999999999999</v>
      </c>
      <c r="F282">
        <v>3.500783216783226</v>
      </c>
      <c r="G282">
        <v>0.9399999999999999</v>
      </c>
      <c r="H282">
        <v>2.526433215167503</v>
      </c>
    </row>
    <row r="283" spans="1:8">
      <c r="A283">
        <v>236</v>
      </c>
      <c r="B283">
        <v>3.504120046620056</v>
      </c>
      <c r="C283">
        <v>0.9399999999999999</v>
      </c>
      <c r="F283">
        <v>3.504120046620056</v>
      </c>
      <c r="G283">
        <v>0.9399999999999999</v>
      </c>
      <c r="H283">
        <v>2.525289955856063</v>
      </c>
    </row>
    <row r="284" spans="1:8">
      <c r="A284">
        <v>237</v>
      </c>
      <c r="B284">
        <v>3.501461538461548</v>
      </c>
      <c r="C284">
        <v>0.9399999999999999</v>
      </c>
      <c r="F284">
        <v>3.501461538461548</v>
      </c>
      <c r="G284">
        <v>0.9399999999999999</v>
      </c>
      <c r="H284">
        <v>2.524146696544623</v>
      </c>
    </row>
    <row r="285" spans="1:8">
      <c r="A285">
        <v>238</v>
      </c>
      <c r="B285">
        <v>3.497772727272737</v>
      </c>
      <c r="C285">
        <v>0.9399999999999999</v>
      </c>
      <c r="F285">
        <v>3.497772727272737</v>
      </c>
      <c r="G285">
        <v>0.9399999999999999</v>
      </c>
      <c r="H285">
        <v>2.523003437233184</v>
      </c>
    </row>
    <row r="286" spans="1:8">
      <c r="A286">
        <v>239</v>
      </c>
      <c r="B286">
        <v>3.475841491841501</v>
      </c>
      <c r="C286">
        <v>0.9399999999999999</v>
      </c>
      <c r="F286">
        <v>3.475841491841501</v>
      </c>
      <c r="G286">
        <v>0.9399999999999999</v>
      </c>
      <c r="H286">
        <v>2.521860177921743</v>
      </c>
    </row>
    <row r="287" spans="1:8">
      <c r="A287">
        <v>240</v>
      </c>
      <c r="B287">
        <v>3.465602564102573</v>
      </c>
      <c r="C287">
        <v>0.9399999999999999</v>
      </c>
      <c r="F287">
        <v>3.465602564102573</v>
      </c>
      <c r="G287">
        <v>0.9399999999999999</v>
      </c>
      <c r="H287">
        <v>2.520716918610304</v>
      </c>
    </row>
    <row r="288" spans="1:8">
      <c r="A288">
        <v>241</v>
      </c>
      <c r="B288">
        <v>3.451146853146862</v>
      </c>
      <c r="C288">
        <v>0.9399999999999999</v>
      </c>
      <c r="F288">
        <v>3.451146853146862</v>
      </c>
      <c r="G288">
        <v>0.9399999999999999</v>
      </c>
      <c r="H288">
        <v>2.519573659298864</v>
      </c>
    </row>
    <row r="289" spans="1:8">
      <c r="A289">
        <v>242</v>
      </c>
      <c r="B289">
        <v>3.440426573426583</v>
      </c>
      <c r="C289">
        <v>0.9399999999999999</v>
      </c>
      <c r="F289">
        <v>3.440426573426583</v>
      </c>
      <c r="G289">
        <v>0.9399999999999999</v>
      </c>
      <c r="H289">
        <v>2.518430399987424</v>
      </c>
    </row>
    <row r="290" spans="1:8">
      <c r="A290">
        <v>243</v>
      </c>
      <c r="B290">
        <v>3.431569930069939</v>
      </c>
      <c r="C290">
        <v>0.9399999999999999</v>
      </c>
      <c r="F290">
        <v>3.431569930069939</v>
      </c>
      <c r="G290">
        <v>0.9399999999999999</v>
      </c>
      <c r="H290">
        <v>2.517287140675984</v>
      </c>
    </row>
    <row r="291" spans="1:8">
      <c r="A291">
        <v>244</v>
      </c>
      <c r="B291">
        <v>3.416342657342666</v>
      </c>
      <c r="C291">
        <v>0.9399999999999999</v>
      </c>
      <c r="F291">
        <v>3.416342657342666</v>
      </c>
      <c r="G291">
        <v>0.9399999999999999</v>
      </c>
      <c r="H291">
        <v>2.516143881364544</v>
      </c>
    </row>
    <row r="292" spans="1:8">
      <c r="A292">
        <v>245</v>
      </c>
      <c r="B292">
        <v>3.405706293706302</v>
      </c>
      <c r="C292">
        <v>0.9399999999999999</v>
      </c>
      <c r="F292">
        <v>3.405706293706302</v>
      </c>
      <c r="G292">
        <v>0.9399999999999999</v>
      </c>
      <c r="H292">
        <v>2.515000622053105</v>
      </c>
    </row>
    <row r="293" spans="1:8">
      <c r="A293">
        <v>246</v>
      </c>
      <c r="B293">
        <v>3.40271212121213</v>
      </c>
      <c r="C293">
        <v>0.9399999999999999</v>
      </c>
      <c r="F293">
        <v>3.40271212121213</v>
      </c>
      <c r="G293">
        <v>0.9399999999999999</v>
      </c>
      <c r="H293">
        <v>2.513857362741665</v>
      </c>
    </row>
    <row r="294" spans="1:8">
      <c r="A294">
        <v>247</v>
      </c>
      <c r="B294">
        <v>3.399384615384624</v>
      </c>
      <c r="C294">
        <v>0.9399999999999999</v>
      </c>
      <c r="F294">
        <v>3.399384615384624</v>
      </c>
      <c r="G294">
        <v>0.9399999999999999</v>
      </c>
      <c r="H294">
        <v>2.512714103430225</v>
      </c>
    </row>
    <row r="295" spans="1:8">
      <c r="A295">
        <v>248</v>
      </c>
      <c r="B295">
        <v>3.373523310023319</v>
      </c>
      <c r="C295">
        <v>0.9399999999999999</v>
      </c>
      <c r="F295">
        <v>3.373523310023319</v>
      </c>
      <c r="G295">
        <v>0.9399999999999999</v>
      </c>
      <c r="H295">
        <v>2.511570844118785</v>
      </c>
    </row>
    <row r="296" spans="1:8">
      <c r="A296">
        <v>249</v>
      </c>
      <c r="B296">
        <v>3.342899766899776</v>
      </c>
      <c r="C296">
        <v>0.9399999999999999</v>
      </c>
      <c r="F296">
        <v>3.342899766899776</v>
      </c>
      <c r="G296">
        <v>0.9399999999999999</v>
      </c>
      <c r="H296">
        <v>2.510427584807345</v>
      </c>
    </row>
    <row r="297" spans="1:8">
      <c r="A297">
        <v>250</v>
      </c>
      <c r="B297">
        <v>3.322557109557118</v>
      </c>
      <c r="C297">
        <v>0.9399999999999999</v>
      </c>
      <c r="F297">
        <v>3.322557109557118</v>
      </c>
      <c r="G297">
        <v>0.9399999999999999</v>
      </c>
      <c r="H297">
        <v>2.509284325495905</v>
      </c>
    </row>
    <row r="298" spans="1:8">
      <c r="A298">
        <v>251</v>
      </c>
      <c r="B298">
        <v>3.29308275058276</v>
      </c>
      <c r="C298">
        <v>0.9399999999999999</v>
      </c>
      <c r="F298">
        <v>3.29308275058276</v>
      </c>
      <c r="G298">
        <v>0.9399999999999999</v>
      </c>
      <c r="H298">
        <v>2.508141066184466</v>
      </c>
    </row>
    <row r="299" spans="1:8">
      <c r="A299">
        <v>252</v>
      </c>
      <c r="B299">
        <v>3.240092074592083</v>
      </c>
      <c r="C299">
        <v>0.9399999999999999</v>
      </c>
      <c r="F299">
        <v>3.240092074592083</v>
      </c>
      <c r="G299">
        <v>0.9399999999999999</v>
      </c>
      <c r="H299">
        <v>2.506997806873026</v>
      </c>
    </row>
    <row r="300" spans="1:8">
      <c r="A300">
        <v>253</v>
      </c>
      <c r="B300">
        <v>3.209067599067607</v>
      </c>
      <c r="C300">
        <v>0.9399999999999999</v>
      </c>
      <c r="F300">
        <v>3.209067599067607</v>
      </c>
      <c r="G300">
        <v>0.9399999999999999</v>
      </c>
      <c r="H300">
        <v>2.505854547561586</v>
      </c>
    </row>
    <row r="301" spans="1:8">
      <c r="A301">
        <v>254</v>
      </c>
      <c r="B301">
        <v>3.157425407925416</v>
      </c>
      <c r="C301">
        <v>0.9399999999999999</v>
      </c>
      <c r="F301">
        <v>3.157425407925416</v>
      </c>
      <c r="G301">
        <v>0.9399999999999999</v>
      </c>
      <c r="H301">
        <v>2.504711288250146</v>
      </c>
    </row>
    <row r="302" spans="1:8">
      <c r="A302">
        <v>255</v>
      </c>
      <c r="B302">
        <v>3.138925407925417</v>
      </c>
      <c r="C302">
        <v>0.9399999999999999</v>
      </c>
      <c r="F302">
        <v>3.138925407925417</v>
      </c>
      <c r="G302">
        <v>0.9399999999999999</v>
      </c>
      <c r="H302">
        <v>2.503568028938706</v>
      </c>
    </row>
    <row r="303" spans="1:8">
      <c r="A303">
        <v>256</v>
      </c>
      <c r="B303">
        <v>3.158580419580428</v>
      </c>
      <c r="C303">
        <v>0.9399999999999999</v>
      </c>
      <c r="F303">
        <v>3.158580419580428</v>
      </c>
      <c r="G303">
        <v>0.9399999999999999</v>
      </c>
      <c r="H303">
        <v>2.502424769627266</v>
      </c>
    </row>
    <row r="304" spans="1:8">
      <c r="A304">
        <v>257</v>
      </c>
      <c r="B304">
        <v>3.194044289044297</v>
      </c>
      <c r="C304">
        <v>0.9399999999999999</v>
      </c>
      <c r="F304">
        <v>3.194044289044297</v>
      </c>
      <c r="G304">
        <v>0.9399999999999999</v>
      </c>
      <c r="H304">
        <v>2.501281510315827</v>
      </c>
    </row>
    <row r="305" spans="1:8">
      <c r="A305">
        <v>258</v>
      </c>
      <c r="B305">
        <v>3.22895571095572</v>
      </c>
      <c r="C305">
        <v>0.9399999999999999</v>
      </c>
      <c r="F305">
        <v>3.22895571095572</v>
      </c>
      <c r="G305">
        <v>0.9399999999999999</v>
      </c>
      <c r="H305">
        <v>2.500138251004387</v>
      </c>
    </row>
    <row r="306" spans="1:8">
      <c r="A306">
        <v>259</v>
      </c>
      <c r="B306">
        <v>3.233879953379962</v>
      </c>
      <c r="C306">
        <v>0.9399999999999999</v>
      </c>
      <c r="F306">
        <v>3.233879953379962</v>
      </c>
      <c r="G306">
        <v>0.9399999999999999</v>
      </c>
      <c r="H306">
        <v>2.498994991692947</v>
      </c>
    </row>
    <row r="307" spans="1:8">
      <c r="A307">
        <v>260</v>
      </c>
      <c r="B307">
        <v>3.208537296037305</v>
      </c>
      <c r="C307">
        <v>0.9399999999999999</v>
      </c>
      <c r="F307">
        <v>3.208537296037305</v>
      </c>
      <c r="G307">
        <v>0.9399999999999999</v>
      </c>
      <c r="H307">
        <v>2.497851732381507</v>
      </c>
    </row>
    <row r="308" spans="1:8">
      <c r="A308">
        <v>261</v>
      </c>
      <c r="B308">
        <v>3.161135198135206</v>
      </c>
      <c r="C308">
        <v>0.9399999999999999</v>
      </c>
      <c r="F308">
        <v>3.161135198135206</v>
      </c>
      <c r="G308">
        <v>0.9399999999999999</v>
      </c>
      <c r="H308">
        <v>2.496708473070067</v>
      </c>
    </row>
    <row r="309" spans="1:8">
      <c r="A309">
        <v>262</v>
      </c>
      <c r="B309">
        <v>3.115332167832176</v>
      </c>
      <c r="C309">
        <v>0.9399999999999999</v>
      </c>
      <c r="F309">
        <v>3.115332167832176</v>
      </c>
      <c r="G309">
        <v>0.9399999999999999</v>
      </c>
      <c r="H309">
        <v>2.495565213758627</v>
      </c>
    </row>
    <row r="310" spans="1:8">
      <c r="A310">
        <v>263</v>
      </c>
      <c r="B310">
        <v>3.109067599067608</v>
      </c>
      <c r="C310">
        <v>0.9399999999999999</v>
      </c>
      <c r="F310">
        <v>3.109067599067608</v>
      </c>
      <c r="G310">
        <v>0.9399999999999999</v>
      </c>
      <c r="H310">
        <v>2.494421954447188</v>
      </c>
    </row>
    <row r="311" spans="1:8">
      <c r="A311">
        <v>264</v>
      </c>
      <c r="B311">
        <v>3.133793706293715</v>
      </c>
      <c r="C311">
        <v>0.9399999999999999</v>
      </c>
      <c r="F311">
        <v>3.133793706293715</v>
      </c>
      <c r="G311">
        <v>0.9399999999999999</v>
      </c>
      <c r="H311">
        <v>2.493278695135748</v>
      </c>
    </row>
    <row r="312" spans="1:8">
      <c r="A312">
        <v>265</v>
      </c>
      <c r="B312">
        <v>3.155057109557117</v>
      </c>
      <c r="C312">
        <v>0.9399999999999999</v>
      </c>
      <c r="F312">
        <v>3.155057109557117</v>
      </c>
      <c r="G312">
        <v>0.9399999999999999</v>
      </c>
      <c r="H312">
        <v>2.492135435824308</v>
      </c>
    </row>
    <row r="313" spans="1:8">
      <c r="A313">
        <v>266</v>
      </c>
      <c r="B313">
        <v>3.204854312354321</v>
      </c>
      <c r="C313">
        <v>0.9399999999999999</v>
      </c>
      <c r="F313">
        <v>3.204854312354321</v>
      </c>
      <c r="G313">
        <v>0.9399999999999999</v>
      </c>
      <c r="H313">
        <v>2.490992176512868</v>
      </c>
    </row>
    <row r="314" spans="1:8">
      <c r="A314">
        <v>267</v>
      </c>
      <c r="B314">
        <v>3.24456177156178</v>
      </c>
      <c r="C314">
        <v>0.9399999999999999</v>
      </c>
      <c r="F314">
        <v>3.24456177156178</v>
      </c>
      <c r="G314">
        <v>0.9399999999999999</v>
      </c>
      <c r="H314">
        <v>2.489848917201428</v>
      </c>
    </row>
    <row r="315" spans="1:8">
      <c r="A315">
        <v>268</v>
      </c>
      <c r="B315">
        <v>3.271170163170172</v>
      </c>
      <c r="C315">
        <v>0.9399999999999999</v>
      </c>
      <c r="F315">
        <v>3.271170163170172</v>
      </c>
      <c r="G315">
        <v>0.9399999999999999</v>
      </c>
      <c r="H315">
        <v>2.488705657889988</v>
      </c>
    </row>
    <row r="316" spans="1:8">
      <c r="A316">
        <v>269</v>
      </c>
      <c r="B316">
        <v>3.28716550116551</v>
      </c>
      <c r="C316">
        <v>0.9399999999999999</v>
      </c>
      <c r="F316">
        <v>3.28716550116551</v>
      </c>
      <c r="G316">
        <v>0.9399999999999999</v>
      </c>
      <c r="H316">
        <v>2.487562398578548</v>
      </c>
    </row>
    <row r="317" spans="1:8">
      <c r="A317">
        <v>270</v>
      </c>
      <c r="B317">
        <v>3.286411421911431</v>
      </c>
      <c r="C317">
        <v>0.9399999999999999</v>
      </c>
      <c r="F317">
        <v>3.286411421911431</v>
      </c>
      <c r="G317">
        <v>0.9399999999999999</v>
      </c>
      <c r="H317">
        <v>2.486419139267109</v>
      </c>
    </row>
    <row r="318" spans="1:8">
      <c r="A318">
        <v>271</v>
      </c>
      <c r="B318">
        <v>3.281184149184158</v>
      </c>
      <c r="C318">
        <v>0.9399999999999999</v>
      </c>
      <c r="F318">
        <v>3.281184149184158</v>
      </c>
      <c r="G318">
        <v>0.9399999999999999</v>
      </c>
      <c r="H318">
        <v>2.485275879955669</v>
      </c>
    </row>
    <row r="319" spans="1:8">
      <c r="A319">
        <v>272</v>
      </c>
      <c r="B319">
        <v>3.250280885780894</v>
      </c>
      <c r="C319">
        <v>0.9399999999999999</v>
      </c>
      <c r="F319">
        <v>3.250280885780894</v>
      </c>
      <c r="G319">
        <v>0.9399999999999999</v>
      </c>
      <c r="H319">
        <v>2.484132620644229</v>
      </c>
    </row>
    <row r="320" spans="1:8">
      <c r="A320">
        <v>273</v>
      </c>
      <c r="B320">
        <v>3.192372960372969</v>
      </c>
      <c r="C320">
        <v>0.9399999999999999</v>
      </c>
      <c r="F320">
        <v>3.192372960372969</v>
      </c>
      <c r="G320">
        <v>0.9399999999999999</v>
      </c>
      <c r="H320">
        <v>2.482989361332789</v>
      </c>
    </row>
    <row r="321" spans="1:8">
      <c r="A321">
        <v>274</v>
      </c>
      <c r="B321">
        <v>3.127895104895113</v>
      </c>
      <c r="C321">
        <v>0.9399999999999999</v>
      </c>
      <c r="F321">
        <v>3.127895104895113</v>
      </c>
      <c r="G321">
        <v>0.9399999999999999</v>
      </c>
      <c r="H321">
        <v>2.48184610202135</v>
      </c>
    </row>
    <row r="322" spans="1:8">
      <c r="A322">
        <v>275</v>
      </c>
      <c r="B322">
        <v>3.05479487179488</v>
      </c>
      <c r="C322">
        <v>0.9399999999999999</v>
      </c>
      <c r="F322">
        <v>3.05479487179488</v>
      </c>
      <c r="G322">
        <v>0.9399999999999999</v>
      </c>
      <c r="H322">
        <v>2.48070284270991</v>
      </c>
    </row>
    <row r="323" spans="1:8">
      <c r="A323">
        <v>276</v>
      </c>
      <c r="B323">
        <v>2.988738927738936</v>
      </c>
      <c r="C323">
        <v>0.9399999999999999</v>
      </c>
      <c r="F323">
        <v>2.988738927738936</v>
      </c>
      <c r="G323">
        <v>0.9399999999999999</v>
      </c>
      <c r="H323">
        <v>2.47955958339847</v>
      </c>
    </row>
    <row r="324" spans="1:8">
      <c r="A324">
        <v>277</v>
      </c>
      <c r="B324">
        <v>2.964050116550125</v>
      </c>
      <c r="C324">
        <v>0.9399999999999999</v>
      </c>
      <c r="F324">
        <v>2.964050116550125</v>
      </c>
      <c r="G324">
        <v>0.9399999999999999</v>
      </c>
      <c r="H324">
        <v>2.47841632408703</v>
      </c>
    </row>
    <row r="325" spans="1:8">
      <c r="A325">
        <v>278</v>
      </c>
      <c r="B325">
        <v>2.941799533799542</v>
      </c>
      <c r="C325">
        <v>0.9399999999999999</v>
      </c>
      <c r="F325">
        <v>2.941799533799542</v>
      </c>
      <c r="G325">
        <v>0.9399999999999999</v>
      </c>
      <c r="H325">
        <v>2.47727306477559</v>
      </c>
    </row>
    <row r="326" spans="1:8">
      <c r="A326">
        <v>279</v>
      </c>
      <c r="B326">
        <v>2.963310023310031</v>
      </c>
      <c r="C326">
        <v>0.9399999999999999</v>
      </c>
      <c r="F326">
        <v>2.963310023310031</v>
      </c>
      <c r="G326">
        <v>0.9399999999999999</v>
      </c>
      <c r="H326">
        <v>2.47612980546415</v>
      </c>
    </row>
    <row r="327" spans="1:8">
      <c r="A327">
        <v>280</v>
      </c>
      <c r="B327">
        <v>3.003215617715625</v>
      </c>
      <c r="C327">
        <v>0.9399999999999999</v>
      </c>
      <c r="F327">
        <v>3.003215617715625</v>
      </c>
      <c r="G327">
        <v>0.9399999999999999</v>
      </c>
      <c r="H327">
        <v>2.474986546152711</v>
      </c>
    </row>
    <row r="328" spans="1:8">
      <c r="A328">
        <v>281</v>
      </c>
      <c r="B328">
        <v>3.004606060606068</v>
      </c>
      <c r="C328">
        <v>0.9399999999999999</v>
      </c>
      <c r="F328">
        <v>3.004606060606068</v>
      </c>
      <c r="G328">
        <v>0.9399999999999999</v>
      </c>
      <c r="H328">
        <v>2.473843286841271</v>
      </c>
    </row>
    <row r="329" spans="1:8">
      <c r="A329">
        <v>282</v>
      </c>
      <c r="B329">
        <v>2.964397435897443</v>
      </c>
      <c r="C329">
        <v>0.9399999999999999</v>
      </c>
      <c r="F329">
        <v>2.964397435897443</v>
      </c>
      <c r="G329">
        <v>0.9399999999999999</v>
      </c>
      <c r="H329">
        <v>2.472700027529831</v>
      </c>
    </row>
    <row r="330" spans="1:8">
      <c r="A330">
        <v>283</v>
      </c>
      <c r="B330">
        <v>2.935613053613062</v>
      </c>
      <c r="C330">
        <v>0.9399999999999999</v>
      </c>
      <c r="F330">
        <v>2.935613053613062</v>
      </c>
      <c r="G330">
        <v>0.9399999999999999</v>
      </c>
      <c r="H330">
        <v>2.471556768218391</v>
      </c>
    </row>
    <row r="331" spans="1:8">
      <c r="A331">
        <v>284</v>
      </c>
      <c r="B331">
        <v>2.876828671328679</v>
      </c>
      <c r="C331">
        <v>0.9399999999999999</v>
      </c>
      <c r="F331">
        <v>2.876828671328679</v>
      </c>
      <c r="G331">
        <v>0.9399999999999999</v>
      </c>
      <c r="H331">
        <v>2.470413508906951</v>
      </c>
    </row>
    <row r="332" spans="1:8">
      <c r="A332">
        <v>285</v>
      </c>
      <c r="B332">
        <v>2.845222610722618</v>
      </c>
      <c r="C332">
        <v>0.9399999999999999</v>
      </c>
      <c r="F332">
        <v>2.845222610722618</v>
      </c>
      <c r="G332">
        <v>0.9399999999999999</v>
      </c>
      <c r="H332">
        <v>2.469270249595511</v>
      </c>
    </row>
    <row r="333" spans="1:8">
      <c r="A333">
        <v>286</v>
      </c>
      <c r="B333">
        <v>2.83586713286714</v>
      </c>
      <c r="C333">
        <v>0.9399999999999999</v>
      </c>
      <c r="F333">
        <v>2.83586713286714</v>
      </c>
      <c r="G333">
        <v>0.9399999999999999</v>
      </c>
      <c r="H333">
        <v>2.468126990284071</v>
      </c>
    </row>
    <row r="334" spans="1:8">
      <c r="A334">
        <v>287</v>
      </c>
      <c r="B334">
        <v>2.85607692307693</v>
      </c>
      <c r="C334">
        <v>0.9399999999999999</v>
      </c>
      <c r="F334">
        <v>2.85607692307693</v>
      </c>
      <c r="G334">
        <v>0.9399999999999999</v>
      </c>
      <c r="H334">
        <v>2.466983730972632</v>
      </c>
    </row>
    <row r="335" spans="1:8">
      <c r="A335">
        <v>288</v>
      </c>
      <c r="B335">
        <v>2.904945221445229</v>
      </c>
      <c r="C335">
        <v>0.9399999999999999</v>
      </c>
      <c r="F335">
        <v>2.904945221445229</v>
      </c>
      <c r="G335">
        <v>0.9399999999999999</v>
      </c>
      <c r="H335">
        <v>2.465840471661192</v>
      </c>
    </row>
    <row r="336" spans="1:8">
      <c r="A336">
        <v>289</v>
      </c>
      <c r="B336">
        <v>2.929006993007001</v>
      </c>
      <c r="C336">
        <v>0.9399999999999999</v>
      </c>
      <c r="F336">
        <v>2.929006993007001</v>
      </c>
      <c r="G336">
        <v>0.9399999999999999</v>
      </c>
      <c r="H336">
        <v>2.464697212349752</v>
      </c>
    </row>
    <row r="337" spans="1:8">
      <c r="A337">
        <v>290</v>
      </c>
      <c r="B337">
        <v>2.967047785547793</v>
      </c>
      <c r="C337">
        <v>0.9399999999999999</v>
      </c>
      <c r="F337">
        <v>2.967047785547793</v>
      </c>
      <c r="G337">
        <v>0.9399999999999999</v>
      </c>
      <c r="H337">
        <v>2.463553953038312</v>
      </c>
    </row>
    <row r="338" spans="1:8">
      <c r="A338">
        <v>291</v>
      </c>
      <c r="B338">
        <v>2.991287878787887</v>
      </c>
      <c r="C338">
        <v>0.9399999999999999</v>
      </c>
      <c r="F338">
        <v>2.991287878787887</v>
      </c>
      <c r="G338">
        <v>0.9399999999999999</v>
      </c>
      <c r="H338">
        <v>2.462410693726872</v>
      </c>
    </row>
    <row r="339" spans="1:8">
      <c r="A339">
        <v>292</v>
      </c>
      <c r="B339">
        <v>3.008642191142199</v>
      </c>
      <c r="C339">
        <v>0.9399999999999999</v>
      </c>
      <c r="F339">
        <v>3.008642191142199</v>
      </c>
      <c r="G339">
        <v>0.9399999999999999</v>
      </c>
      <c r="H339">
        <v>2.461267434415432</v>
      </c>
    </row>
    <row r="340" spans="1:8">
      <c r="A340">
        <v>293</v>
      </c>
      <c r="B340">
        <v>3.026505827505836</v>
      </c>
      <c r="C340">
        <v>0.9399999999999999</v>
      </c>
      <c r="F340">
        <v>3.026505827505836</v>
      </c>
      <c r="G340">
        <v>0.9399999999999999</v>
      </c>
      <c r="H340">
        <v>2.460124175103993</v>
      </c>
    </row>
    <row r="341" spans="1:8">
      <c r="A341">
        <v>294</v>
      </c>
      <c r="B341">
        <v>3.005496503496512</v>
      </c>
      <c r="C341">
        <v>0.9399999999999999</v>
      </c>
      <c r="F341">
        <v>3.005496503496512</v>
      </c>
      <c r="G341">
        <v>0.9399999999999999</v>
      </c>
      <c r="H341">
        <v>2.458980915792553</v>
      </c>
    </row>
    <row r="342" spans="1:8">
      <c r="A342">
        <v>295</v>
      </c>
      <c r="B342">
        <v>2.973396270396278</v>
      </c>
      <c r="C342">
        <v>0.9399999999999999</v>
      </c>
      <c r="F342">
        <v>2.973396270396278</v>
      </c>
      <c r="G342">
        <v>0.9399999999999999</v>
      </c>
      <c r="H342">
        <v>2.457837656481113</v>
      </c>
    </row>
    <row r="343" spans="1:8">
      <c r="A343">
        <v>296</v>
      </c>
      <c r="B343">
        <v>2.882321678321686</v>
      </c>
      <c r="C343">
        <v>0.9399999999999999</v>
      </c>
      <c r="F343">
        <v>2.882321678321686</v>
      </c>
      <c r="G343">
        <v>0.9399999999999999</v>
      </c>
      <c r="H343">
        <v>2.456694397169673</v>
      </c>
    </row>
    <row r="344" spans="1:8">
      <c r="A344">
        <v>297</v>
      </c>
      <c r="B344">
        <v>2.790438228438235</v>
      </c>
      <c r="C344">
        <v>0.9399999999999999</v>
      </c>
      <c r="F344">
        <v>2.790438228438235</v>
      </c>
      <c r="G344">
        <v>0.9399999999999999</v>
      </c>
      <c r="H344">
        <v>2.455551137858233</v>
      </c>
    </row>
    <row r="345" spans="1:8">
      <c r="A345">
        <v>298</v>
      </c>
      <c r="B345">
        <v>2.742128205128212</v>
      </c>
      <c r="C345">
        <v>0.9399999999999999</v>
      </c>
      <c r="F345">
        <v>2.742128205128212</v>
      </c>
      <c r="G345">
        <v>0.9399999999999999</v>
      </c>
      <c r="H345">
        <v>2.454407878546793</v>
      </c>
    </row>
    <row r="346" spans="1:8">
      <c r="A346">
        <v>299</v>
      </c>
      <c r="B346">
        <v>2.7410407925408</v>
      </c>
      <c r="C346">
        <v>0.9399999999999999</v>
      </c>
      <c r="F346">
        <v>2.7410407925408</v>
      </c>
      <c r="G346">
        <v>0.9399999999999999</v>
      </c>
      <c r="H346">
        <v>2.453264619235354</v>
      </c>
    </row>
    <row r="347" spans="1:8">
      <c r="A347">
        <v>300</v>
      </c>
      <c r="B347">
        <v>2.756321678321686</v>
      </c>
      <c r="C347">
        <v>0.9399999999999999</v>
      </c>
      <c r="F347">
        <v>2.756321678321686</v>
      </c>
      <c r="G347">
        <v>0.9399999999999999</v>
      </c>
      <c r="H347">
        <v>2.452121359923914</v>
      </c>
    </row>
    <row r="348" spans="1:8">
      <c r="A348">
        <v>301</v>
      </c>
      <c r="B348">
        <v>2.764337995338003</v>
      </c>
      <c r="C348">
        <v>0.9399999999999999</v>
      </c>
      <c r="F348">
        <v>2.764337995338003</v>
      </c>
      <c r="G348">
        <v>0.9399999999999999</v>
      </c>
      <c r="H348">
        <v>2.450978100612474</v>
      </c>
    </row>
    <row r="349" spans="1:8">
      <c r="A349">
        <v>302</v>
      </c>
      <c r="B349">
        <v>2.774881118881126</v>
      </c>
      <c r="C349">
        <v>0.9399999999999999</v>
      </c>
      <c r="F349">
        <v>2.774881118881126</v>
      </c>
      <c r="G349">
        <v>0.9399999999999999</v>
      </c>
      <c r="H349">
        <v>2.449834841301034</v>
      </c>
    </row>
    <row r="350" spans="1:8">
      <c r="A350">
        <v>303</v>
      </c>
      <c r="B350">
        <v>2.786529137529145</v>
      </c>
      <c r="C350">
        <v>0.9399999999999999</v>
      </c>
      <c r="F350">
        <v>2.786529137529145</v>
      </c>
      <c r="G350">
        <v>0.9399999999999999</v>
      </c>
      <c r="H350">
        <v>2.448691581989594</v>
      </c>
    </row>
    <row r="351" spans="1:8">
      <c r="A351">
        <v>304</v>
      </c>
      <c r="B351">
        <v>2.804092074592082</v>
      </c>
      <c r="C351">
        <v>0.9399999999999999</v>
      </c>
      <c r="F351">
        <v>2.804092074592082</v>
      </c>
      <c r="G351">
        <v>0.9399999999999999</v>
      </c>
      <c r="H351">
        <v>2.447548322678155</v>
      </c>
    </row>
    <row r="352" spans="1:8">
      <c r="A352">
        <v>305</v>
      </c>
      <c r="B352">
        <v>2.824545454545462</v>
      </c>
      <c r="C352">
        <v>0.9399999999999999</v>
      </c>
      <c r="F352">
        <v>2.824545454545462</v>
      </c>
      <c r="G352">
        <v>0.9399999999999999</v>
      </c>
      <c r="H352">
        <v>2.446405063366715</v>
      </c>
    </row>
    <row r="353" spans="1:8">
      <c r="A353">
        <v>306</v>
      </c>
      <c r="B353">
        <v>2.839083916083924</v>
      </c>
      <c r="C353">
        <v>0.9399999999999999</v>
      </c>
      <c r="F353">
        <v>2.839083916083924</v>
      </c>
      <c r="G353">
        <v>0.9399999999999999</v>
      </c>
      <c r="H353">
        <v>2.445261804055275</v>
      </c>
    </row>
    <row r="354" spans="1:8">
      <c r="A354">
        <v>307</v>
      </c>
      <c r="B354">
        <v>2.843596736596744</v>
      </c>
      <c r="C354">
        <v>0.9399999999999999</v>
      </c>
      <c r="F354">
        <v>2.843596736596744</v>
      </c>
      <c r="G354">
        <v>0.9399999999999999</v>
      </c>
      <c r="H354">
        <v>2.444118544743835</v>
      </c>
    </row>
    <row r="355" spans="1:8">
      <c r="A355">
        <v>308</v>
      </c>
      <c r="B355">
        <v>2.836812354312362</v>
      </c>
      <c r="C355">
        <v>0.9399999999999999</v>
      </c>
      <c r="F355">
        <v>2.836812354312362</v>
      </c>
      <c r="G355">
        <v>0.9399999999999999</v>
      </c>
      <c r="H355">
        <v>2.442975285432395</v>
      </c>
    </row>
    <row r="356" spans="1:8">
      <c r="A356">
        <v>309</v>
      </c>
      <c r="B356">
        <v>2.811093240093247</v>
      </c>
      <c r="C356">
        <v>0.9399999999999999</v>
      </c>
      <c r="F356">
        <v>2.811093240093247</v>
      </c>
      <c r="G356">
        <v>0.9399999999999999</v>
      </c>
      <c r="H356">
        <v>2.441832026120955</v>
      </c>
    </row>
    <row r="357" spans="1:8">
      <c r="A357">
        <v>310</v>
      </c>
      <c r="B357">
        <v>2.762442890442898</v>
      </c>
      <c r="C357">
        <v>0.9399999999999999</v>
      </c>
      <c r="F357">
        <v>2.762442890442898</v>
      </c>
      <c r="G357">
        <v>0.9399999999999999</v>
      </c>
      <c r="H357">
        <v>2.440688766809516</v>
      </c>
    </row>
    <row r="358" spans="1:8">
      <c r="A358">
        <v>311</v>
      </c>
      <c r="B358">
        <v>2.715667832167839</v>
      </c>
      <c r="C358">
        <v>0.9399999999999999</v>
      </c>
      <c r="F358">
        <v>2.715667832167839</v>
      </c>
      <c r="G358">
        <v>0.9399999999999999</v>
      </c>
      <c r="H358">
        <v>2.439545507498076</v>
      </c>
    </row>
    <row r="359" spans="1:8">
      <c r="A359">
        <v>312</v>
      </c>
      <c r="B359">
        <v>2.681651515151522</v>
      </c>
      <c r="C359">
        <v>0.9399999999999999</v>
      </c>
      <c r="F359">
        <v>2.681651515151522</v>
      </c>
      <c r="G359">
        <v>0.9399999999999999</v>
      </c>
      <c r="H359">
        <v>2.438402248186636</v>
      </c>
    </row>
    <row r="360" spans="1:8">
      <c r="A360">
        <v>313</v>
      </c>
      <c r="B360">
        <v>2.656685314685322</v>
      </c>
      <c r="C360">
        <v>0.9399999999999999</v>
      </c>
      <c r="F360">
        <v>2.656685314685322</v>
      </c>
      <c r="G360">
        <v>0.9399999999999999</v>
      </c>
      <c r="H360">
        <v>2.437258988875196</v>
      </c>
    </row>
    <row r="361" spans="1:8">
      <c r="A361">
        <v>314</v>
      </c>
      <c r="B361">
        <v>2.654486013986021</v>
      </c>
      <c r="C361">
        <v>0.9399999999999999</v>
      </c>
      <c r="F361">
        <v>2.654486013986021</v>
      </c>
      <c r="G361">
        <v>0.9399999999999999</v>
      </c>
      <c r="H361">
        <v>2.436115729563756</v>
      </c>
    </row>
    <row r="362" spans="1:8">
      <c r="A362">
        <v>315</v>
      </c>
      <c r="B362">
        <v>2.665585081585089</v>
      </c>
      <c r="C362">
        <v>0.9399999999999999</v>
      </c>
      <c r="F362">
        <v>2.665585081585089</v>
      </c>
      <c r="G362">
        <v>0.9399999999999999</v>
      </c>
      <c r="H362">
        <v>2.434972470252316</v>
      </c>
    </row>
    <row r="363" spans="1:8">
      <c r="A363">
        <v>316</v>
      </c>
      <c r="B363">
        <v>2.699036130536138</v>
      </c>
      <c r="C363">
        <v>0.9399999999999999</v>
      </c>
      <c r="F363">
        <v>2.699036130536138</v>
      </c>
      <c r="G363">
        <v>0.9399999999999999</v>
      </c>
      <c r="H363">
        <v>2.433829210940877</v>
      </c>
    </row>
    <row r="364" spans="1:8">
      <c r="A364">
        <v>317</v>
      </c>
      <c r="B364">
        <v>2.731124708624716</v>
      </c>
      <c r="C364">
        <v>0.9399999999999999</v>
      </c>
      <c r="F364">
        <v>2.731124708624716</v>
      </c>
      <c r="G364">
        <v>0.9399999999999999</v>
      </c>
      <c r="H364">
        <v>2.432685951629437</v>
      </c>
    </row>
    <row r="365" spans="1:8">
      <c r="A365">
        <v>318</v>
      </c>
      <c r="B365">
        <v>2.749332167832175</v>
      </c>
      <c r="C365">
        <v>0.9399999999999999</v>
      </c>
      <c r="F365">
        <v>2.749332167832175</v>
      </c>
      <c r="G365">
        <v>0.9399999999999999</v>
      </c>
      <c r="H365">
        <v>2.431542692317997</v>
      </c>
    </row>
    <row r="366" spans="1:8">
      <c r="A366">
        <v>319</v>
      </c>
      <c r="B366">
        <v>2.772789044289052</v>
      </c>
      <c r="C366">
        <v>0.9399999999999999</v>
      </c>
      <c r="F366">
        <v>2.772789044289052</v>
      </c>
      <c r="G366">
        <v>0.9399999999999999</v>
      </c>
      <c r="H366">
        <v>2.430399433006557</v>
      </c>
    </row>
    <row r="367" spans="1:8">
      <c r="A367">
        <v>320</v>
      </c>
      <c r="B367">
        <v>2.784122377622385</v>
      </c>
      <c r="C367">
        <v>0.9399999999999999</v>
      </c>
      <c r="F367">
        <v>2.784122377622385</v>
      </c>
      <c r="G367">
        <v>0.9399999999999999</v>
      </c>
      <c r="H367">
        <v>2.429256173695117</v>
      </c>
    </row>
    <row r="368" spans="1:8">
      <c r="A368">
        <v>321</v>
      </c>
      <c r="B368">
        <v>2.806139860139868</v>
      </c>
      <c r="C368">
        <v>0.9399999999999999</v>
      </c>
      <c r="F368">
        <v>2.806139860139868</v>
      </c>
      <c r="G368">
        <v>0.9399999999999999</v>
      </c>
      <c r="H368">
        <v>2.428112914383677</v>
      </c>
    </row>
    <row r="369" spans="1:8">
      <c r="A369">
        <v>322</v>
      </c>
      <c r="B369">
        <v>2.801513986013994</v>
      </c>
      <c r="C369">
        <v>0.9399999999999999</v>
      </c>
      <c r="F369">
        <v>2.801513986013994</v>
      </c>
      <c r="G369">
        <v>0.9399999999999999</v>
      </c>
      <c r="H369">
        <v>2.426969655072237</v>
      </c>
    </row>
    <row r="370" spans="1:8">
      <c r="A370">
        <v>323</v>
      </c>
      <c r="B370">
        <v>2.760631701631709</v>
      </c>
      <c r="C370">
        <v>0.9399999999999999</v>
      </c>
      <c r="F370">
        <v>2.760631701631709</v>
      </c>
      <c r="G370">
        <v>0.9399999999999999</v>
      </c>
      <c r="H370">
        <v>2.425826395760798</v>
      </c>
    </row>
    <row r="371" spans="1:8">
      <c r="A371">
        <v>324</v>
      </c>
      <c r="B371">
        <v>2.711459207459215</v>
      </c>
      <c r="C371">
        <v>0.9399999999999999</v>
      </c>
      <c r="F371">
        <v>2.711459207459215</v>
      </c>
      <c r="G371">
        <v>0.9399999999999999</v>
      </c>
      <c r="H371">
        <v>2.424683136449358</v>
      </c>
    </row>
    <row r="372" spans="1:8">
      <c r="A372">
        <v>325</v>
      </c>
      <c r="B372">
        <v>2.672271561771569</v>
      </c>
      <c r="C372">
        <v>0.9399999999999999</v>
      </c>
      <c r="F372">
        <v>2.672271561771569</v>
      </c>
      <c r="G372">
        <v>0.9399999999999999</v>
      </c>
      <c r="H372">
        <v>2.423539877137918</v>
      </c>
    </row>
    <row r="373" spans="1:8">
      <c r="A373">
        <v>326</v>
      </c>
      <c r="B373">
        <v>2.662865967365974</v>
      </c>
      <c r="C373">
        <v>0.9399999999999999</v>
      </c>
      <c r="F373">
        <v>2.662865967365974</v>
      </c>
      <c r="G373">
        <v>0.9399999999999999</v>
      </c>
      <c r="H373">
        <v>2.422396617826478</v>
      </c>
    </row>
    <row r="374" spans="1:8">
      <c r="A374">
        <v>327</v>
      </c>
      <c r="B374">
        <v>2.648315850815858</v>
      </c>
      <c r="C374">
        <v>0.9399999999999999</v>
      </c>
      <c r="F374">
        <v>2.648315850815858</v>
      </c>
      <c r="G374">
        <v>0.9399999999999999</v>
      </c>
      <c r="H374">
        <v>2.421253358515038</v>
      </c>
    </row>
    <row r="375" spans="1:8">
      <c r="A375">
        <v>328</v>
      </c>
      <c r="B375">
        <v>2.633748251748258</v>
      </c>
      <c r="C375">
        <v>0.9399999999999999</v>
      </c>
      <c r="F375">
        <v>2.633748251748258</v>
      </c>
      <c r="G375">
        <v>0.9399999999999999</v>
      </c>
      <c r="H375">
        <v>2.420110099203598</v>
      </c>
    </row>
    <row r="376" spans="1:8">
      <c r="A376">
        <v>329</v>
      </c>
      <c r="B376">
        <v>2.60742657342658</v>
      </c>
      <c r="C376">
        <v>0.9399999999999999</v>
      </c>
      <c r="F376">
        <v>2.60742657342658</v>
      </c>
      <c r="G376">
        <v>0.9399999999999999</v>
      </c>
      <c r="H376">
        <v>2.418966839892159</v>
      </c>
    </row>
    <row r="377" spans="1:8">
      <c r="A377">
        <v>330</v>
      </c>
      <c r="B377">
        <v>2.567679487179494</v>
      </c>
      <c r="C377">
        <v>0.9399999999999999</v>
      </c>
      <c r="F377">
        <v>2.567679487179494</v>
      </c>
      <c r="G377">
        <v>0.9399999999999999</v>
      </c>
      <c r="H377">
        <v>2.417823580580719</v>
      </c>
    </row>
    <row r="378" spans="1:8">
      <c r="A378">
        <v>331</v>
      </c>
      <c r="B378">
        <v>2.516865967365974</v>
      </c>
      <c r="C378">
        <v>0.9399999999999999</v>
      </c>
      <c r="F378">
        <v>2.516865967365974</v>
      </c>
      <c r="G378">
        <v>0.9399999999999999</v>
      </c>
      <c r="H378">
        <v>2.416680321269279</v>
      </c>
    </row>
    <row r="379" spans="1:8">
      <c r="A379">
        <v>332</v>
      </c>
      <c r="B379">
        <v>2.488775058275065</v>
      </c>
      <c r="C379">
        <v>0.9399999999999999</v>
      </c>
      <c r="F379">
        <v>2.488775058275065</v>
      </c>
      <c r="G379">
        <v>0.9399999999999999</v>
      </c>
      <c r="H379">
        <v>2.415537061957839</v>
      </c>
    </row>
    <row r="380" spans="1:8">
      <c r="A380">
        <v>333</v>
      </c>
      <c r="B380">
        <v>2.432271561771568</v>
      </c>
      <c r="C380">
        <v>0.9399999999999999</v>
      </c>
      <c r="F380">
        <v>2.432271561771568</v>
      </c>
      <c r="G380">
        <v>0.9399999999999999</v>
      </c>
      <c r="H380">
        <v>2.4143938026464</v>
      </c>
    </row>
    <row r="381" spans="1:8">
      <c r="A381">
        <v>334</v>
      </c>
      <c r="B381">
        <v>2.381417249417256</v>
      </c>
      <c r="C381">
        <v>0.9399999999999999</v>
      </c>
      <c r="F381">
        <v>2.381417249417256</v>
      </c>
      <c r="G381">
        <v>0.9399999999999999</v>
      </c>
      <c r="H381">
        <v>2.41325054333496</v>
      </c>
    </row>
    <row r="382" spans="1:8">
      <c r="A382">
        <v>335</v>
      </c>
      <c r="B382">
        <v>2.339902097902104</v>
      </c>
      <c r="C382">
        <v>0.9399999999999999</v>
      </c>
      <c r="F382">
        <v>2.339902097902104</v>
      </c>
      <c r="G382">
        <v>0.9399999999999999</v>
      </c>
      <c r="H382">
        <v>2.41210728402352</v>
      </c>
    </row>
    <row r="383" spans="1:8">
      <c r="A383">
        <v>336</v>
      </c>
      <c r="B383">
        <v>2.309419580419586</v>
      </c>
      <c r="C383">
        <v>0.9399999999999999</v>
      </c>
      <c r="F383">
        <v>2.309419580419586</v>
      </c>
      <c r="G383">
        <v>0.9399999999999999</v>
      </c>
      <c r="H383">
        <v>2.41096402471208</v>
      </c>
    </row>
    <row r="384" spans="1:8">
      <c r="A384">
        <v>337</v>
      </c>
      <c r="B384">
        <v>2.301906759906766</v>
      </c>
      <c r="C384">
        <v>0.9399999999999999</v>
      </c>
      <c r="F384">
        <v>2.301906759906766</v>
      </c>
      <c r="G384">
        <v>0.9399999999999999</v>
      </c>
      <c r="H384">
        <v>2.40982076540064</v>
      </c>
    </row>
    <row r="385" spans="1:8">
      <c r="A385">
        <v>338</v>
      </c>
      <c r="B385">
        <v>2.30924242424243</v>
      </c>
      <c r="C385">
        <v>0.9399999999999999</v>
      </c>
      <c r="F385">
        <v>2.30924242424243</v>
      </c>
      <c r="G385">
        <v>0.9399999999999999</v>
      </c>
      <c r="H385">
        <v>2.4086775060892</v>
      </c>
    </row>
    <row r="386" spans="1:8">
      <c r="A386">
        <v>339</v>
      </c>
      <c r="B386">
        <v>2.340791375291381</v>
      </c>
      <c r="C386">
        <v>0.9399999999999999</v>
      </c>
      <c r="F386">
        <v>2.340791375291381</v>
      </c>
      <c r="G386">
        <v>0.9399999999999999</v>
      </c>
      <c r="H386">
        <v>2.407534246777761</v>
      </c>
    </row>
    <row r="387" spans="1:8">
      <c r="A387">
        <v>340</v>
      </c>
      <c r="B387">
        <v>2.381360139860146</v>
      </c>
      <c r="C387">
        <v>0.9399999999999999</v>
      </c>
      <c r="F387">
        <v>2.381360139860146</v>
      </c>
      <c r="G387">
        <v>0.9399999999999999</v>
      </c>
      <c r="H387">
        <v>2.406390987466321</v>
      </c>
    </row>
    <row r="388" spans="1:8">
      <c r="A388">
        <v>341</v>
      </c>
      <c r="B388">
        <v>2.419031468531475</v>
      </c>
      <c r="C388">
        <v>0.9399999999999999</v>
      </c>
      <c r="F388">
        <v>2.419031468531475</v>
      </c>
      <c r="G388">
        <v>0.9399999999999999</v>
      </c>
      <c r="H388">
        <v>2.405247728154881</v>
      </c>
    </row>
    <row r="389" spans="1:8">
      <c r="A389">
        <v>342</v>
      </c>
      <c r="B389">
        <v>2.450608391608398</v>
      </c>
      <c r="C389">
        <v>0.9399999999999999</v>
      </c>
      <c r="F389">
        <v>2.450608391608398</v>
      </c>
      <c r="G389">
        <v>0.9399999999999999</v>
      </c>
      <c r="H389">
        <v>2.404104468843441</v>
      </c>
    </row>
    <row r="390" spans="1:8">
      <c r="A390">
        <v>343</v>
      </c>
      <c r="B390">
        <v>2.482600233100239</v>
      </c>
      <c r="C390">
        <v>0.9399999999999999</v>
      </c>
      <c r="F390">
        <v>2.482600233100239</v>
      </c>
      <c r="G390">
        <v>0.9399999999999999</v>
      </c>
      <c r="H390">
        <v>2.402961209532001</v>
      </c>
    </row>
    <row r="391" spans="1:8">
      <c r="A391">
        <v>344</v>
      </c>
      <c r="B391">
        <v>2.501448717948724</v>
      </c>
      <c r="C391">
        <v>0.9399999999999999</v>
      </c>
      <c r="F391">
        <v>2.501448717948724</v>
      </c>
      <c r="G391">
        <v>0.9399999999999999</v>
      </c>
      <c r="H391">
        <v>2.401817950220561</v>
      </c>
    </row>
    <row r="392" spans="1:8">
      <c r="A392">
        <v>345</v>
      </c>
      <c r="B392">
        <v>2.546657342657349</v>
      </c>
      <c r="C392">
        <v>0.9399999999999999</v>
      </c>
      <c r="F392">
        <v>2.546657342657349</v>
      </c>
      <c r="G392">
        <v>0.9399999999999999</v>
      </c>
      <c r="H392">
        <v>2.400674690909121</v>
      </c>
    </row>
    <row r="393" spans="1:8">
      <c r="A393">
        <v>346</v>
      </c>
      <c r="B393">
        <v>2.612844988344995</v>
      </c>
      <c r="C393">
        <v>0.9399999999999999</v>
      </c>
      <c r="F393">
        <v>2.612844988344995</v>
      </c>
      <c r="G393">
        <v>0.9399999999999999</v>
      </c>
      <c r="H393">
        <v>2.399531431597682</v>
      </c>
    </row>
    <row r="394" spans="1:8">
      <c r="A394">
        <v>347</v>
      </c>
      <c r="B394">
        <v>2.688175990675997</v>
      </c>
      <c r="C394">
        <v>0.9399999999999999</v>
      </c>
      <c r="F394">
        <v>2.688175990675997</v>
      </c>
      <c r="G394">
        <v>0.9399999999999999</v>
      </c>
      <c r="H394">
        <v>2.398388172286242</v>
      </c>
    </row>
    <row r="395" spans="1:8">
      <c r="A395">
        <v>348</v>
      </c>
      <c r="B395">
        <v>2.760265734265741</v>
      </c>
      <c r="C395">
        <v>0.9399999999999999</v>
      </c>
      <c r="F395">
        <v>2.760265734265741</v>
      </c>
      <c r="G395">
        <v>0.9399999999999999</v>
      </c>
      <c r="H395">
        <v>2.397244912974802</v>
      </c>
    </row>
    <row r="396" spans="1:8">
      <c r="A396">
        <v>349</v>
      </c>
      <c r="B396">
        <v>2.799793706293714</v>
      </c>
      <c r="C396">
        <v>0.9399999999999999</v>
      </c>
      <c r="F396">
        <v>2.799793706293714</v>
      </c>
      <c r="G396">
        <v>0.9399999999999999</v>
      </c>
      <c r="H396">
        <v>2.396101653663362</v>
      </c>
    </row>
    <row r="397" spans="1:8">
      <c r="A397">
        <v>350</v>
      </c>
      <c r="B397">
        <v>2.800441724941732</v>
      </c>
      <c r="C397">
        <v>0.9399999999999999</v>
      </c>
      <c r="F397">
        <v>2.800441724941732</v>
      </c>
      <c r="G397">
        <v>0.9399999999999999</v>
      </c>
      <c r="H397">
        <v>2.394958394351922</v>
      </c>
    </row>
    <row r="398" spans="1:8">
      <c r="A398">
        <v>351</v>
      </c>
      <c r="B398">
        <v>2.778733100233107</v>
      </c>
      <c r="C398">
        <v>0.9399999999999999</v>
      </c>
      <c r="F398">
        <v>2.778733100233107</v>
      </c>
      <c r="G398">
        <v>0.9399999999999999</v>
      </c>
      <c r="H398">
        <v>2.393815135040482</v>
      </c>
    </row>
    <row r="399" spans="1:8">
      <c r="A399">
        <v>352</v>
      </c>
      <c r="B399">
        <v>2.728892773892781</v>
      </c>
      <c r="C399">
        <v>0.9399999999999999</v>
      </c>
      <c r="F399">
        <v>2.728892773892781</v>
      </c>
      <c r="G399">
        <v>0.9399999999999999</v>
      </c>
      <c r="H399">
        <v>2.392671875729043</v>
      </c>
    </row>
    <row r="400" spans="1:8">
      <c r="A400">
        <v>353</v>
      </c>
      <c r="B400">
        <v>2.653224941724948</v>
      </c>
      <c r="C400">
        <v>0.9399999999999999</v>
      </c>
      <c r="F400">
        <v>2.653224941724948</v>
      </c>
      <c r="G400">
        <v>0.9399999999999999</v>
      </c>
      <c r="H400">
        <v>2.391528616417603</v>
      </c>
    </row>
    <row r="401" spans="1:8">
      <c r="A401">
        <v>354</v>
      </c>
      <c r="B401">
        <v>2.561713286713293</v>
      </c>
      <c r="C401">
        <v>0.9399999999999999</v>
      </c>
      <c r="F401">
        <v>2.561713286713293</v>
      </c>
      <c r="G401">
        <v>0.9399999999999999</v>
      </c>
      <c r="H401">
        <v>2.390385357106163</v>
      </c>
    </row>
    <row r="402" spans="1:8">
      <c r="A402">
        <v>355</v>
      </c>
      <c r="B402">
        <v>2.453625874125881</v>
      </c>
      <c r="C402">
        <v>0.9399999999999999</v>
      </c>
      <c r="F402">
        <v>2.453625874125881</v>
      </c>
      <c r="G402">
        <v>0.9399999999999999</v>
      </c>
      <c r="H402">
        <v>2.389242097794723</v>
      </c>
    </row>
    <row r="403" spans="1:8">
      <c r="A403">
        <v>356</v>
      </c>
      <c r="B403">
        <v>2.401891608391615</v>
      </c>
      <c r="C403">
        <v>0.9399999999999999</v>
      </c>
      <c r="F403">
        <v>2.401891608391615</v>
      </c>
      <c r="G403">
        <v>0.9399999999999999</v>
      </c>
      <c r="H403">
        <v>2.388098838483283</v>
      </c>
    </row>
    <row r="404" spans="1:8">
      <c r="A404">
        <v>357</v>
      </c>
      <c r="B404">
        <v>2.304131701631708</v>
      </c>
      <c r="C404">
        <v>0.9399999999999999</v>
      </c>
      <c r="F404">
        <v>2.304131701631708</v>
      </c>
      <c r="G404">
        <v>0.9399999999999999</v>
      </c>
      <c r="H404">
        <v>2.386955579171843</v>
      </c>
    </row>
    <row r="405" spans="1:8">
      <c r="A405">
        <v>358</v>
      </c>
      <c r="B405">
        <v>2.214236596736603</v>
      </c>
      <c r="C405">
        <v>0.9399999999999999</v>
      </c>
      <c r="F405">
        <v>2.214236596736603</v>
      </c>
      <c r="G405">
        <v>0.9399999999999999</v>
      </c>
      <c r="H405">
        <v>2.385812319860404</v>
      </c>
    </row>
    <row r="406" spans="1:8">
      <c r="A406">
        <v>359</v>
      </c>
      <c r="B406">
        <v>2.141349650349656</v>
      </c>
      <c r="C406">
        <v>0.9399999999999999</v>
      </c>
      <c r="F406">
        <v>2.141349650349656</v>
      </c>
      <c r="G406">
        <v>0.9399999999999999</v>
      </c>
      <c r="H406">
        <v>2.384669060548964</v>
      </c>
    </row>
    <row r="407" spans="1:8">
      <c r="A407">
        <v>360</v>
      </c>
      <c r="B407">
        <v>2.09070862470863</v>
      </c>
      <c r="C407">
        <v>0.9399999999999999</v>
      </c>
      <c r="F407">
        <v>2.09070862470863</v>
      </c>
      <c r="G407">
        <v>0.9399999999999999</v>
      </c>
      <c r="H407">
        <v>2.383525801237524</v>
      </c>
    </row>
    <row r="408" spans="1:8">
      <c r="A408">
        <v>361</v>
      </c>
      <c r="B408">
        <v>2.07330186480187</v>
      </c>
      <c r="C408">
        <v>0.9360000000000001</v>
      </c>
      <c r="F408">
        <v>2.07330186480187</v>
      </c>
      <c r="G408">
        <v>0.9360000000000001</v>
      </c>
      <c r="H408">
        <v>2.382382541926084</v>
      </c>
    </row>
    <row r="409" spans="1:8">
      <c r="A409">
        <v>362</v>
      </c>
      <c r="B409">
        <v>2.05011538461539</v>
      </c>
      <c r="C409">
        <v>0.9320000000000001</v>
      </c>
      <c r="F409">
        <v>2.05011538461539</v>
      </c>
      <c r="G409">
        <v>0.9320000000000001</v>
      </c>
      <c r="H409">
        <v>2.381239282614644</v>
      </c>
    </row>
    <row r="410" spans="1:8">
      <c r="A410">
        <v>363</v>
      </c>
      <c r="B410">
        <v>2.040972027972034</v>
      </c>
      <c r="C410">
        <v>0.928</v>
      </c>
      <c r="F410">
        <v>2.040972027972034</v>
      </c>
      <c r="G410">
        <v>0.928</v>
      </c>
      <c r="H410">
        <v>2.380096023303205</v>
      </c>
    </row>
    <row r="411" spans="1:8">
      <c r="A411">
        <v>364</v>
      </c>
      <c r="B411">
        <v>2.0379055944056</v>
      </c>
      <c r="C411">
        <v>0.924</v>
      </c>
      <c r="F411">
        <v>2.0379055944056</v>
      </c>
      <c r="G411">
        <v>0.924</v>
      </c>
      <c r="H411">
        <v>2.378952763991764</v>
      </c>
    </row>
    <row r="412" spans="1:8">
      <c r="A412">
        <v>365</v>
      </c>
      <c r="B412">
        <v>2.042721445221451</v>
      </c>
      <c r="C412">
        <v>0.92</v>
      </c>
      <c r="F412">
        <v>2.042721445221451</v>
      </c>
      <c r="G412">
        <v>0.92</v>
      </c>
      <c r="H412">
        <v>2.377809504680325</v>
      </c>
    </row>
    <row r="413" spans="1:8">
      <c r="A413">
        <v>366</v>
      </c>
      <c r="B413">
        <v>2.038406759906765</v>
      </c>
      <c r="C413">
        <v>0.916</v>
      </c>
      <c r="F413">
        <v>2.038406759906765</v>
      </c>
      <c r="G413">
        <v>0.916</v>
      </c>
      <c r="H413">
        <v>2.376666245368885</v>
      </c>
    </row>
    <row r="414" spans="1:8">
      <c r="A414">
        <v>367</v>
      </c>
      <c r="B414">
        <v>2.034909090909096</v>
      </c>
      <c r="C414">
        <v>0.912</v>
      </c>
      <c r="F414">
        <v>2.034909090909096</v>
      </c>
      <c r="G414">
        <v>0.912</v>
      </c>
      <c r="H414">
        <v>2.375522986057445</v>
      </c>
    </row>
    <row r="415" spans="1:8">
      <c r="A415">
        <v>368</v>
      </c>
      <c r="B415">
        <v>2.021226107226112</v>
      </c>
      <c r="C415">
        <v>0.908</v>
      </c>
      <c r="F415">
        <v>2.021226107226112</v>
      </c>
      <c r="G415">
        <v>0.908</v>
      </c>
      <c r="H415">
        <v>2.374379726746005</v>
      </c>
    </row>
    <row r="416" spans="1:8">
      <c r="A416">
        <v>369</v>
      </c>
      <c r="B416">
        <v>1.998226107226112</v>
      </c>
      <c r="C416">
        <v>0.904</v>
      </c>
      <c r="F416">
        <v>1.998226107226112</v>
      </c>
      <c r="G416">
        <v>0.904</v>
      </c>
      <c r="H416">
        <v>2.373236467434566</v>
      </c>
    </row>
    <row r="417" spans="1:8">
      <c r="A417">
        <v>370</v>
      </c>
      <c r="B417">
        <v>1.976501165501171</v>
      </c>
      <c r="C417">
        <v>0.9</v>
      </c>
      <c r="F417">
        <v>1.976501165501171</v>
      </c>
      <c r="G417">
        <v>0.9</v>
      </c>
      <c r="H417">
        <v>2.372093208123126</v>
      </c>
    </row>
    <row r="418" spans="1:8">
      <c r="A418">
        <v>371</v>
      </c>
      <c r="B418">
        <v>1.953906759906765</v>
      </c>
      <c r="C418">
        <v>0.896</v>
      </c>
      <c r="F418">
        <v>1.953906759906765</v>
      </c>
      <c r="G418">
        <v>0.896</v>
      </c>
      <c r="H418">
        <v>2.370949948811686</v>
      </c>
    </row>
    <row r="419" spans="1:8">
      <c r="A419">
        <v>372</v>
      </c>
      <c r="B419">
        <v>1.940835664335669</v>
      </c>
      <c r="C419">
        <v>0.892</v>
      </c>
      <c r="F419">
        <v>1.940835664335669</v>
      </c>
      <c r="G419">
        <v>0.892</v>
      </c>
      <c r="H419">
        <v>2.369806689500246</v>
      </c>
    </row>
    <row r="420" spans="1:8">
      <c r="A420">
        <v>373</v>
      </c>
      <c r="B420">
        <v>1.931223776223781</v>
      </c>
      <c r="C420">
        <v>0.888</v>
      </c>
      <c r="F420">
        <v>1.931223776223781</v>
      </c>
      <c r="G420">
        <v>0.888</v>
      </c>
      <c r="H420">
        <v>2.368663430188806</v>
      </c>
    </row>
    <row r="421" spans="1:8">
      <c r="A421">
        <v>374</v>
      </c>
      <c r="B421">
        <v>1.927709790209795</v>
      </c>
      <c r="C421">
        <v>0.884</v>
      </c>
      <c r="F421">
        <v>1.927709790209795</v>
      </c>
      <c r="G421">
        <v>0.884</v>
      </c>
      <c r="H421">
        <v>2.367520170877366</v>
      </c>
    </row>
    <row r="422" spans="1:8">
      <c r="A422">
        <v>375</v>
      </c>
      <c r="B422">
        <v>1.919771561771567</v>
      </c>
      <c r="C422">
        <v>0.88</v>
      </c>
      <c r="F422">
        <v>1.919771561771567</v>
      </c>
      <c r="G422">
        <v>0.88</v>
      </c>
      <c r="H422">
        <v>2.366376911565927</v>
      </c>
    </row>
    <row r="423" spans="1:8">
      <c r="A423">
        <v>376</v>
      </c>
      <c r="B423">
        <v>1.905406759906765</v>
      </c>
      <c r="C423">
        <v>0.876</v>
      </c>
      <c r="F423">
        <v>1.905406759906765</v>
      </c>
      <c r="G423">
        <v>0.876</v>
      </c>
      <c r="H423">
        <v>2.365233652254487</v>
      </c>
    </row>
    <row r="424" spans="1:8">
      <c r="A424">
        <v>377</v>
      </c>
      <c r="B424">
        <v>1.891977855477861</v>
      </c>
      <c r="C424">
        <v>0.872</v>
      </c>
      <c r="F424">
        <v>1.891977855477861</v>
      </c>
      <c r="G424">
        <v>0.872</v>
      </c>
      <c r="H424">
        <v>2.364090392943047</v>
      </c>
    </row>
    <row r="425" spans="1:8">
      <c r="A425">
        <v>378</v>
      </c>
      <c r="B425">
        <v>1.880575757575762</v>
      </c>
      <c r="C425">
        <v>0.868</v>
      </c>
      <c r="F425">
        <v>1.880575757575762</v>
      </c>
      <c r="G425">
        <v>0.868</v>
      </c>
      <c r="H425">
        <v>2.362947133631607</v>
      </c>
    </row>
    <row r="426" spans="1:8">
      <c r="A426">
        <v>379</v>
      </c>
      <c r="B426">
        <v>1.873750582750588</v>
      </c>
      <c r="C426">
        <v>0.864</v>
      </c>
      <c r="F426">
        <v>1.873750582750588</v>
      </c>
      <c r="G426">
        <v>0.864</v>
      </c>
      <c r="H426">
        <v>2.361803874320167</v>
      </c>
    </row>
    <row r="427" spans="1:8">
      <c r="A427">
        <v>380</v>
      </c>
      <c r="B427">
        <v>1.870623543123548</v>
      </c>
      <c r="C427">
        <v>0.86</v>
      </c>
      <c r="F427">
        <v>1.870623543123548</v>
      </c>
      <c r="G427">
        <v>0.86</v>
      </c>
      <c r="H427">
        <v>2.360660615008727</v>
      </c>
    </row>
    <row r="428" spans="1:8">
      <c r="A428">
        <v>381</v>
      </c>
      <c r="B428">
        <v>1.864182983682989</v>
      </c>
      <c r="C428">
        <v>0.856</v>
      </c>
      <c r="F428">
        <v>1.864182983682989</v>
      </c>
      <c r="G428">
        <v>0.856</v>
      </c>
      <c r="H428">
        <v>2.359517355697287</v>
      </c>
    </row>
    <row r="429" spans="1:8">
      <c r="A429">
        <v>382</v>
      </c>
      <c r="B429">
        <v>1.856837995338</v>
      </c>
      <c r="C429">
        <v>0.852</v>
      </c>
      <c r="F429">
        <v>1.856837995338</v>
      </c>
      <c r="G429">
        <v>0.852</v>
      </c>
      <c r="H429">
        <v>2.358374096385848</v>
      </c>
    </row>
    <row r="430" spans="1:8">
      <c r="A430">
        <v>383</v>
      </c>
      <c r="B430">
        <v>1.846976689976695</v>
      </c>
      <c r="C430">
        <v>0.848</v>
      </c>
      <c r="F430">
        <v>1.846976689976695</v>
      </c>
      <c r="G430">
        <v>0.848</v>
      </c>
      <c r="H430">
        <v>2.357230837074408</v>
      </c>
    </row>
    <row r="431" spans="1:8">
      <c r="A431">
        <v>384</v>
      </c>
      <c r="B431">
        <v>1.843282051282056</v>
      </c>
      <c r="C431">
        <v>0.844</v>
      </c>
      <c r="F431">
        <v>1.843282051282056</v>
      </c>
      <c r="G431">
        <v>0.844</v>
      </c>
      <c r="H431">
        <v>2.356087577762968</v>
      </c>
    </row>
    <row r="432" spans="1:8">
      <c r="A432">
        <v>385</v>
      </c>
      <c r="B432">
        <v>1.849188811188816</v>
      </c>
      <c r="C432">
        <v>0.84</v>
      </c>
      <c r="F432">
        <v>1.849188811188816</v>
      </c>
      <c r="G432">
        <v>0.84</v>
      </c>
      <c r="H432">
        <v>2.354944318451528</v>
      </c>
    </row>
    <row r="433" spans="1:8">
      <c r="A433">
        <v>386</v>
      </c>
      <c r="B433">
        <v>1.854163170163175</v>
      </c>
      <c r="C433">
        <v>0.836</v>
      </c>
      <c r="F433">
        <v>1.854163170163175</v>
      </c>
      <c r="G433">
        <v>0.836</v>
      </c>
      <c r="H433">
        <v>2.353801059140088</v>
      </c>
    </row>
    <row r="434" spans="1:8">
      <c r="A434">
        <v>387</v>
      </c>
      <c r="B434">
        <v>1.865520979020984</v>
      </c>
      <c r="C434">
        <v>0.832</v>
      </c>
      <c r="F434">
        <v>1.865520979020984</v>
      </c>
      <c r="G434">
        <v>0.832</v>
      </c>
      <c r="H434">
        <v>2.352657799828648</v>
      </c>
    </row>
    <row r="435" spans="1:8">
      <c r="A435">
        <v>388</v>
      </c>
      <c r="B435">
        <v>1.87981468531469</v>
      </c>
      <c r="C435">
        <v>0.828</v>
      </c>
      <c r="F435">
        <v>1.87981468531469</v>
      </c>
      <c r="G435">
        <v>0.828</v>
      </c>
      <c r="H435">
        <v>2.351514540517209</v>
      </c>
    </row>
    <row r="436" spans="1:8">
      <c r="A436">
        <v>389</v>
      </c>
      <c r="B436">
        <v>1.897643356643362</v>
      </c>
      <c r="C436">
        <v>0.824</v>
      </c>
      <c r="F436">
        <v>1.897643356643362</v>
      </c>
      <c r="G436">
        <v>0.824</v>
      </c>
      <c r="H436">
        <v>2.350371281205769</v>
      </c>
    </row>
    <row r="437" spans="1:8">
      <c r="A437">
        <v>390</v>
      </c>
      <c r="B437">
        <v>1.910734265734271</v>
      </c>
      <c r="C437">
        <v>0.82</v>
      </c>
      <c r="F437">
        <v>1.910734265734271</v>
      </c>
      <c r="G437">
        <v>0.82</v>
      </c>
      <c r="H437">
        <v>2.349228021894329</v>
      </c>
    </row>
    <row r="438" spans="1:8">
      <c r="A438">
        <v>391</v>
      </c>
      <c r="B438">
        <v>1.908201631701637</v>
      </c>
      <c r="C438">
        <v>0.8159999999999999</v>
      </c>
      <c r="F438">
        <v>1.908201631701637</v>
      </c>
      <c r="G438">
        <v>0.8159999999999999</v>
      </c>
      <c r="H438">
        <v>2.348084762582889</v>
      </c>
    </row>
    <row r="439" spans="1:8">
      <c r="A439">
        <v>392</v>
      </c>
      <c r="B439">
        <v>1.900143356643361</v>
      </c>
      <c r="C439">
        <v>0.8120000000000001</v>
      </c>
      <c r="F439">
        <v>1.900143356643361</v>
      </c>
      <c r="G439">
        <v>0.8120000000000001</v>
      </c>
      <c r="H439">
        <v>2.34694150327145</v>
      </c>
    </row>
    <row r="440" spans="1:8">
      <c r="A440">
        <v>393</v>
      </c>
      <c r="B440">
        <v>1.874890442890448</v>
      </c>
      <c r="C440">
        <v>0.8080000000000001</v>
      </c>
      <c r="F440">
        <v>1.874890442890448</v>
      </c>
      <c r="G440">
        <v>0.8080000000000001</v>
      </c>
      <c r="H440">
        <v>2.34579824396001</v>
      </c>
    </row>
    <row r="441" spans="1:8">
      <c r="A441">
        <v>394</v>
      </c>
      <c r="B441">
        <v>1.856074592074597</v>
      </c>
      <c r="C441">
        <v>0.804</v>
      </c>
      <c r="F441">
        <v>1.856074592074597</v>
      </c>
      <c r="G441">
        <v>0.804</v>
      </c>
      <c r="H441">
        <v>2.34465498464857</v>
      </c>
    </row>
    <row r="442" spans="1:8">
      <c r="A442">
        <v>395</v>
      </c>
      <c r="B442">
        <v>1.847334498834504</v>
      </c>
      <c r="C442">
        <v>0.8</v>
      </c>
      <c r="F442">
        <v>1.847334498834504</v>
      </c>
      <c r="G442">
        <v>0.8</v>
      </c>
      <c r="H442">
        <v>2.34351172533713</v>
      </c>
    </row>
    <row r="443" spans="1:8">
      <c r="A443">
        <v>396</v>
      </c>
      <c r="B443">
        <v>1.846877622377627</v>
      </c>
      <c r="C443">
        <v>0.796</v>
      </c>
      <c r="F443">
        <v>1.846877622377627</v>
      </c>
      <c r="G443">
        <v>0.796</v>
      </c>
      <c r="H443">
        <v>2.34236846602569</v>
      </c>
    </row>
    <row r="444" spans="1:8">
      <c r="A444">
        <v>397</v>
      </c>
      <c r="B444">
        <v>1.852027972027977</v>
      </c>
      <c r="C444">
        <v>0.792</v>
      </c>
      <c r="F444">
        <v>1.852027972027977</v>
      </c>
      <c r="G444">
        <v>0.792</v>
      </c>
      <c r="H444">
        <v>2.34122520671425</v>
      </c>
    </row>
    <row r="445" spans="1:8">
      <c r="A445">
        <v>398</v>
      </c>
      <c r="B445">
        <v>1.856442890442895</v>
      </c>
      <c r="C445">
        <v>0.788</v>
      </c>
      <c r="F445">
        <v>1.856442890442895</v>
      </c>
      <c r="G445">
        <v>0.788</v>
      </c>
      <c r="H445">
        <v>2.340081947402811</v>
      </c>
    </row>
    <row r="446" spans="1:8">
      <c r="A446">
        <v>399</v>
      </c>
      <c r="B446">
        <v>1.873008158508163</v>
      </c>
      <c r="C446">
        <v>0.784</v>
      </c>
      <c r="F446">
        <v>1.873008158508163</v>
      </c>
      <c r="G446">
        <v>0.784</v>
      </c>
      <c r="H446">
        <v>2.338938688091371</v>
      </c>
    </row>
    <row r="447" spans="1:8">
      <c r="A447">
        <v>400</v>
      </c>
      <c r="B447">
        <v>1.891157342657348</v>
      </c>
      <c r="C447">
        <v>0.78</v>
      </c>
      <c r="F447">
        <v>1.891157342657348</v>
      </c>
      <c r="G447">
        <v>0.78</v>
      </c>
      <c r="H447">
        <v>2.337795428779931</v>
      </c>
    </row>
    <row r="448" spans="1:8">
      <c r="A448">
        <v>401</v>
      </c>
      <c r="B448">
        <v>1.895194638694644</v>
      </c>
      <c r="C448">
        <v>0.776</v>
      </c>
      <c r="F448">
        <v>1.895194638694644</v>
      </c>
      <c r="G448">
        <v>0.776</v>
      </c>
      <c r="H448">
        <v>2.336652169468491</v>
      </c>
    </row>
    <row r="449" spans="1:8">
      <c r="A449">
        <v>402</v>
      </c>
      <c r="B449">
        <v>1.884530303030308</v>
      </c>
      <c r="C449">
        <v>0.772</v>
      </c>
      <c r="F449">
        <v>1.884530303030308</v>
      </c>
      <c r="G449">
        <v>0.772</v>
      </c>
      <c r="H449">
        <v>2.335508910157051</v>
      </c>
    </row>
    <row r="450" spans="1:8">
      <c r="A450">
        <v>403</v>
      </c>
      <c r="B450">
        <v>1.871968531468536</v>
      </c>
      <c r="C450">
        <v>0.768</v>
      </c>
      <c r="F450">
        <v>1.871968531468536</v>
      </c>
      <c r="G450">
        <v>0.768</v>
      </c>
      <c r="H450">
        <v>2.334365650845611</v>
      </c>
    </row>
    <row r="451" spans="1:8">
      <c r="A451">
        <v>404</v>
      </c>
      <c r="B451">
        <v>1.86391841491842</v>
      </c>
      <c r="C451">
        <v>0.764</v>
      </c>
      <c r="F451">
        <v>1.86391841491842</v>
      </c>
      <c r="G451">
        <v>0.764</v>
      </c>
      <c r="H451">
        <v>2.333222391534171</v>
      </c>
    </row>
    <row r="452" spans="1:8">
      <c r="A452">
        <v>405</v>
      </c>
      <c r="B452">
        <v>1.847242424242429</v>
      </c>
      <c r="C452">
        <v>0.76</v>
      </c>
      <c r="F452">
        <v>1.847242424242429</v>
      </c>
      <c r="G452">
        <v>0.76</v>
      </c>
      <c r="H452">
        <v>2.332079132222732</v>
      </c>
    </row>
    <row r="453" spans="1:8">
      <c r="A453">
        <v>406</v>
      </c>
      <c r="B453">
        <v>1.825639860139865</v>
      </c>
      <c r="C453">
        <v>0.756</v>
      </c>
      <c r="F453">
        <v>1.825639860139865</v>
      </c>
      <c r="G453">
        <v>0.756</v>
      </c>
      <c r="H453">
        <v>2.330935872911292</v>
      </c>
    </row>
    <row r="454" spans="1:8">
      <c r="A454">
        <v>407</v>
      </c>
      <c r="B454">
        <v>1.795290209790214</v>
      </c>
      <c r="C454">
        <v>0.752</v>
      </c>
      <c r="F454">
        <v>1.795290209790214</v>
      </c>
      <c r="G454">
        <v>0.752</v>
      </c>
      <c r="H454">
        <v>2.329792613599852</v>
      </c>
    </row>
    <row r="455" spans="1:8">
      <c r="A455">
        <v>408</v>
      </c>
      <c r="B455">
        <v>1.760602564102569</v>
      </c>
      <c r="C455">
        <v>0.748</v>
      </c>
      <c r="F455">
        <v>1.760602564102569</v>
      </c>
      <c r="G455">
        <v>0.748</v>
      </c>
      <c r="H455">
        <v>2.328649354288412</v>
      </c>
    </row>
    <row r="456" spans="1:8">
      <c r="A456">
        <v>409</v>
      </c>
      <c r="B456">
        <v>1.724294871794876</v>
      </c>
      <c r="C456">
        <v>0.744</v>
      </c>
      <c r="F456">
        <v>1.724294871794876</v>
      </c>
      <c r="G456">
        <v>0.744</v>
      </c>
      <c r="H456">
        <v>2.327506094976972</v>
      </c>
    </row>
    <row r="457" spans="1:8">
      <c r="A457">
        <v>410</v>
      </c>
      <c r="B457">
        <v>1.708729603729608</v>
      </c>
      <c r="C457">
        <v>0.74</v>
      </c>
      <c r="F457">
        <v>1.708729603729608</v>
      </c>
      <c r="G457">
        <v>0.74</v>
      </c>
      <c r="H457">
        <v>2.326362835665532</v>
      </c>
    </row>
    <row r="458" spans="1:8">
      <c r="A458">
        <v>411</v>
      </c>
      <c r="B458">
        <v>1.685924242424247</v>
      </c>
      <c r="C458">
        <v>0.736</v>
      </c>
      <c r="F458">
        <v>1.685924242424247</v>
      </c>
      <c r="G458">
        <v>0.736</v>
      </c>
      <c r="H458">
        <v>2.325219576354093</v>
      </c>
    </row>
    <row r="459" spans="1:8">
      <c r="A459">
        <v>412</v>
      </c>
      <c r="B459">
        <v>1.669783216783221</v>
      </c>
      <c r="C459">
        <v>0.732</v>
      </c>
      <c r="F459">
        <v>1.669783216783221</v>
      </c>
      <c r="G459">
        <v>0.732</v>
      </c>
      <c r="H459">
        <v>2.324076317042653</v>
      </c>
    </row>
    <row r="460" spans="1:8">
      <c r="A460">
        <v>413</v>
      </c>
      <c r="B460">
        <v>1.653486013986018</v>
      </c>
      <c r="C460">
        <v>0.728</v>
      </c>
      <c r="F460">
        <v>1.653486013986018</v>
      </c>
      <c r="G460">
        <v>0.728</v>
      </c>
      <c r="H460">
        <v>2.322933057731213</v>
      </c>
    </row>
    <row r="461" spans="1:8">
      <c r="A461">
        <v>414</v>
      </c>
      <c r="B461">
        <v>1.640868298368303</v>
      </c>
      <c r="C461">
        <v>0.724</v>
      </c>
      <c r="F461">
        <v>1.640868298368303</v>
      </c>
      <c r="G461">
        <v>0.724</v>
      </c>
      <c r="H461">
        <v>2.321789798419773</v>
      </c>
    </row>
    <row r="462" spans="1:8">
      <c r="A462">
        <v>415</v>
      </c>
      <c r="B462">
        <v>1.638125874125878</v>
      </c>
      <c r="C462">
        <v>0.72</v>
      </c>
      <c r="F462">
        <v>1.638125874125878</v>
      </c>
      <c r="G462">
        <v>0.72</v>
      </c>
      <c r="H462">
        <v>2.320646539108333</v>
      </c>
    </row>
    <row r="463" spans="1:8">
      <c r="A463">
        <v>416</v>
      </c>
      <c r="B463">
        <v>1.634371794871799</v>
      </c>
      <c r="C463">
        <v>0.716</v>
      </c>
      <c r="F463">
        <v>1.634371794871799</v>
      </c>
      <c r="G463">
        <v>0.716</v>
      </c>
      <c r="H463">
        <v>2.319503279796893</v>
      </c>
    </row>
    <row r="464" spans="1:8">
      <c r="A464">
        <v>417</v>
      </c>
      <c r="B464">
        <v>1.630656177156181</v>
      </c>
      <c r="C464">
        <v>0.712</v>
      </c>
      <c r="F464">
        <v>1.630656177156181</v>
      </c>
      <c r="G464">
        <v>0.712</v>
      </c>
      <c r="H464">
        <v>2.318360020485454</v>
      </c>
    </row>
    <row r="465" spans="1:8">
      <c r="A465">
        <v>418</v>
      </c>
      <c r="B465">
        <v>1.623972027972032</v>
      </c>
      <c r="C465">
        <v>0.708</v>
      </c>
      <c r="F465">
        <v>1.623972027972032</v>
      </c>
      <c r="G465">
        <v>0.708</v>
      </c>
      <c r="H465">
        <v>2.317216761174014</v>
      </c>
    </row>
    <row r="466" spans="1:8">
      <c r="A466">
        <v>419</v>
      </c>
      <c r="B466">
        <v>1.611481351981356</v>
      </c>
      <c r="C466">
        <v>0.704</v>
      </c>
      <c r="F466">
        <v>1.611481351981356</v>
      </c>
      <c r="G466">
        <v>0.704</v>
      </c>
      <c r="H466">
        <v>2.316073501862574</v>
      </c>
    </row>
    <row r="467" spans="1:8">
      <c r="A467">
        <v>420</v>
      </c>
      <c r="B467">
        <v>1.595174825174829</v>
      </c>
      <c r="C467">
        <v>0.7</v>
      </c>
      <c r="F467">
        <v>1.595174825174829</v>
      </c>
      <c r="G467">
        <v>0.7</v>
      </c>
      <c r="H467">
        <v>2.314930242551134</v>
      </c>
    </row>
    <row r="468" spans="1:8">
      <c r="A468">
        <v>421</v>
      </c>
      <c r="B468">
        <v>1.586003496503501</v>
      </c>
      <c r="C468">
        <v>0.7</v>
      </c>
      <c r="F468">
        <v>1.586003496503501</v>
      </c>
      <c r="G468">
        <v>0.7</v>
      </c>
      <c r="H468">
        <v>2.313786983239694</v>
      </c>
    </row>
    <row r="469" spans="1:8">
      <c r="A469">
        <v>422</v>
      </c>
      <c r="B469">
        <v>1.569819347319352</v>
      </c>
      <c r="C469">
        <v>0.7</v>
      </c>
      <c r="F469">
        <v>1.569819347319352</v>
      </c>
      <c r="G469">
        <v>0.7</v>
      </c>
      <c r="H469">
        <v>2.312643723928255</v>
      </c>
    </row>
    <row r="470" spans="1:8">
      <c r="A470">
        <v>423</v>
      </c>
      <c r="B470">
        <v>1.567015151515156</v>
      </c>
      <c r="C470">
        <v>0.7</v>
      </c>
      <c r="F470">
        <v>1.567015151515156</v>
      </c>
      <c r="G470">
        <v>0.7</v>
      </c>
      <c r="H470">
        <v>2.311500464616814</v>
      </c>
    </row>
    <row r="471" spans="1:8">
      <c r="A471">
        <v>424</v>
      </c>
      <c r="B471">
        <v>1.574817016317021</v>
      </c>
      <c r="C471">
        <v>0.7</v>
      </c>
      <c r="F471">
        <v>1.574817016317021</v>
      </c>
      <c r="G471">
        <v>0.7</v>
      </c>
      <c r="H471">
        <v>2.310357205305375</v>
      </c>
    </row>
    <row r="472" spans="1:8">
      <c r="A472">
        <v>425</v>
      </c>
      <c r="B472">
        <v>1.586848484848489</v>
      </c>
      <c r="C472">
        <v>0.7</v>
      </c>
      <c r="F472">
        <v>1.586848484848489</v>
      </c>
      <c r="G472">
        <v>0.7</v>
      </c>
      <c r="H472">
        <v>2.309213945993935</v>
      </c>
    </row>
    <row r="473" spans="1:8">
      <c r="A473">
        <v>426</v>
      </c>
      <c r="B473">
        <v>1.599679487179491</v>
      </c>
      <c r="C473">
        <v>0.7</v>
      </c>
      <c r="F473">
        <v>1.599679487179491</v>
      </c>
      <c r="G473">
        <v>0.7</v>
      </c>
      <c r="H473">
        <v>2.308070686682495</v>
      </c>
    </row>
    <row r="474" spans="1:8">
      <c r="A474">
        <v>427</v>
      </c>
      <c r="B474">
        <v>1.60366433566434</v>
      </c>
      <c r="C474">
        <v>0.7</v>
      </c>
      <c r="F474">
        <v>1.60366433566434</v>
      </c>
      <c r="G474">
        <v>0.7</v>
      </c>
      <c r="H474">
        <v>2.306927427371055</v>
      </c>
    </row>
    <row r="475" spans="1:8">
      <c r="A475">
        <v>428</v>
      </c>
      <c r="B475">
        <v>1.6120372960373</v>
      </c>
      <c r="C475">
        <v>0.7</v>
      </c>
      <c r="F475">
        <v>1.6120372960373</v>
      </c>
      <c r="G475">
        <v>0.7</v>
      </c>
      <c r="H475">
        <v>2.305784168059616</v>
      </c>
    </row>
    <row r="476" spans="1:8">
      <c r="A476">
        <v>429</v>
      </c>
      <c r="B476">
        <v>1.621914918414923</v>
      </c>
      <c r="C476">
        <v>0.7</v>
      </c>
      <c r="F476">
        <v>1.621914918414923</v>
      </c>
      <c r="G476">
        <v>0.7</v>
      </c>
      <c r="H476">
        <v>2.304640908748175</v>
      </c>
    </row>
    <row r="477" spans="1:8">
      <c r="A477">
        <v>430</v>
      </c>
      <c r="B477">
        <v>1.639301864801869</v>
      </c>
      <c r="C477">
        <v>0.7</v>
      </c>
      <c r="F477">
        <v>1.639301864801869</v>
      </c>
      <c r="G477">
        <v>0.7</v>
      </c>
      <c r="H477">
        <v>2.303497649436736</v>
      </c>
    </row>
    <row r="478" spans="1:8">
      <c r="A478">
        <v>431</v>
      </c>
      <c r="B478">
        <v>1.665998834498839</v>
      </c>
      <c r="C478">
        <v>0.7</v>
      </c>
      <c r="F478">
        <v>1.665998834498839</v>
      </c>
      <c r="G478">
        <v>0.7</v>
      </c>
      <c r="H478">
        <v>2.302354390125296</v>
      </c>
    </row>
    <row r="479" spans="1:8">
      <c r="A479">
        <v>432</v>
      </c>
      <c r="B479">
        <v>1.696716783216788</v>
      </c>
      <c r="C479">
        <v>0.7</v>
      </c>
      <c r="F479">
        <v>1.696716783216788</v>
      </c>
      <c r="G479">
        <v>0.7</v>
      </c>
      <c r="H479">
        <v>2.301211130813856</v>
      </c>
    </row>
    <row r="480" spans="1:8">
      <c r="A480">
        <v>433</v>
      </c>
      <c r="B480">
        <v>1.719062937062942</v>
      </c>
      <c r="C480">
        <v>0.7</v>
      </c>
      <c r="F480">
        <v>1.719062937062942</v>
      </c>
      <c r="G480">
        <v>0.7</v>
      </c>
      <c r="H480">
        <v>2.300067871502416</v>
      </c>
    </row>
    <row r="481" spans="1:8">
      <c r="A481">
        <v>434</v>
      </c>
      <c r="B481">
        <v>1.723895104895109</v>
      </c>
      <c r="C481">
        <v>0.7</v>
      </c>
      <c r="F481">
        <v>1.723895104895109</v>
      </c>
      <c r="G481">
        <v>0.7</v>
      </c>
      <c r="H481">
        <v>2.298924612190977</v>
      </c>
    </row>
    <row r="482" spans="1:8">
      <c r="A482">
        <v>435</v>
      </c>
      <c r="B482">
        <v>1.72698834498835</v>
      </c>
      <c r="C482">
        <v>0.7</v>
      </c>
      <c r="F482">
        <v>1.72698834498835</v>
      </c>
      <c r="G482">
        <v>0.7</v>
      </c>
      <c r="H482">
        <v>2.297781352879537</v>
      </c>
    </row>
    <row r="483" spans="1:8">
      <c r="A483">
        <v>436</v>
      </c>
      <c r="B483">
        <v>1.722155011655016</v>
      </c>
      <c r="C483">
        <v>0.7</v>
      </c>
      <c r="F483">
        <v>1.722155011655016</v>
      </c>
      <c r="G483">
        <v>0.7</v>
      </c>
      <c r="H483">
        <v>2.296638093568097</v>
      </c>
    </row>
    <row r="484" spans="1:8">
      <c r="A484">
        <v>437</v>
      </c>
      <c r="B484">
        <v>1.714543123543128</v>
      </c>
      <c r="C484">
        <v>0.7</v>
      </c>
      <c r="F484">
        <v>1.714543123543128</v>
      </c>
      <c r="G484">
        <v>0.7</v>
      </c>
      <c r="H484">
        <v>2.295494834256657</v>
      </c>
    </row>
    <row r="485" spans="1:8">
      <c r="A485">
        <v>438</v>
      </c>
      <c r="B485">
        <v>1.70229137529138</v>
      </c>
      <c r="C485">
        <v>0.7</v>
      </c>
      <c r="F485">
        <v>1.70229137529138</v>
      </c>
      <c r="G485">
        <v>0.7</v>
      </c>
      <c r="H485">
        <v>2.294351574945217</v>
      </c>
    </row>
    <row r="486" spans="1:8">
      <c r="A486">
        <v>439</v>
      </c>
      <c r="B486">
        <v>1.683328671328676</v>
      </c>
      <c r="C486">
        <v>0.7</v>
      </c>
      <c r="F486">
        <v>1.683328671328676</v>
      </c>
      <c r="G486">
        <v>0.7</v>
      </c>
      <c r="H486">
        <v>2.293208315633777</v>
      </c>
    </row>
    <row r="487" spans="1:8">
      <c r="A487">
        <v>440</v>
      </c>
      <c r="B487">
        <v>1.673765734265739</v>
      </c>
      <c r="C487">
        <v>0.7</v>
      </c>
      <c r="F487">
        <v>1.673765734265739</v>
      </c>
      <c r="G487">
        <v>0.7</v>
      </c>
      <c r="H487">
        <v>2.292065056322337</v>
      </c>
    </row>
    <row r="488" spans="1:8">
      <c r="A488">
        <v>441</v>
      </c>
      <c r="B488">
        <v>1.650756410256415</v>
      </c>
      <c r="C488">
        <v>0.7</v>
      </c>
      <c r="F488">
        <v>1.650756410256415</v>
      </c>
      <c r="G488">
        <v>0.7</v>
      </c>
      <c r="H488">
        <v>2.290921797010898</v>
      </c>
    </row>
    <row r="489" spans="1:8">
      <c r="A489">
        <v>442</v>
      </c>
      <c r="B489">
        <v>1.624175990675995</v>
      </c>
      <c r="C489">
        <v>0.7</v>
      </c>
      <c r="F489">
        <v>1.624175990675995</v>
      </c>
      <c r="G489">
        <v>0.7</v>
      </c>
      <c r="H489">
        <v>2.289778537699458</v>
      </c>
    </row>
    <row r="490" spans="1:8">
      <c r="A490">
        <v>443</v>
      </c>
      <c r="B490">
        <v>1.600813519813524</v>
      </c>
      <c r="C490">
        <v>0.7</v>
      </c>
      <c r="F490">
        <v>1.600813519813524</v>
      </c>
      <c r="G490">
        <v>0.7</v>
      </c>
      <c r="H490">
        <v>2.288635278388018</v>
      </c>
    </row>
    <row r="491" spans="1:8">
      <c r="A491">
        <v>444</v>
      </c>
      <c r="B491">
        <v>1.581090909090913</v>
      </c>
      <c r="C491">
        <v>0.7</v>
      </c>
      <c r="F491">
        <v>1.581090909090913</v>
      </c>
      <c r="G491">
        <v>0.7</v>
      </c>
      <c r="H491">
        <v>2.287492019076578</v>
      </c>
    </row>
    <row r="492" spans="1:8">
      <c r="A492">
        <v>445</v>
      </c>
      <c r="B492">
        <v>1.570446386946391</v>
      </c>
      <c r="C492">
        <v>0.7</v>
      </c>
      <c r="F492">
        <v>1.570446386946391</v>
      </c>
      <c r="G492">
        <v>0.7</v>
      </c>
      <c r="H492">
        <v>2.286348759765138</v>
      </c>
    </row>
    <row r="493" spans="1:8">
      <c r="A493">
        <v>446</v>
      </c>
      <c r="B493">
        <v>1.567911421911426</v>
      </c>
      <c r="C493">
        <v>0.7</v>
      </c>
      <c r="F493">
        <v>1.567911421911426</v>
      </c>
      <c r="G493">
        <v>0.7</v>
      </c>
      <c r="H493">
        <v>2.285205500453698</v>
      </c>
    </row>
    <row r="494" spans="1:8">
      <c r="A494">
        <v>447</v>
      </c>
      <c r="B494">
        <v>1.570879953379958</v>
      </c>
      <c r="C494">
        <v>0.7</v>
      </c>
      <c r="F494">
        <v>1.570879953379958</v>
      </c>
      <c r="G494">
        <v>0.7</v>
      </c>
      <c r="H494">
        <v>2.284062241142259</v>
      </c>
    </row>
    <row r="495" spans="1:8">
      <c r="A495">
        <v>448</v>
      </c>
      <c r="B495">
        <v>1.583324009324014</v>
      </c>
      <c r="C495">
        <v>0.7</v>
      </c>
      <c r="F495">
        <v>1.583324009324014</v>
      </c>
      <c r="G495">
        <v>0.7</v>
      </c>
      <c r="H495">
        <v>2.282918981830819</v>
      </c>
    </row>
    <row r="496" spans="1:8">
      <c r="A496">
        <v>449</v>
      </c>
      <c r="B496">
        <v>1.598703962703967</v>
      </c>
      <c r="C496">
        <v>0.7</v>
      </c>
      <c r="F496">
        <v>1.598703962703967</v>
      </c>
      <c r="G496">
        <v>0.7</v>
      </c>
      <c r="H496">
        <v>2.281775722519379</v>
      </c>
    </row>
    <row r="497" spans="1:8">
      <c r="A497">
        <v>450</v>
      </c>
      <c r="B497">
        <v>1.613266899766904</v>
      </c>
      <c r="C497">
        <v>0.7</v>
      </c>
      <c r="F497">
        <v>1.613266899766904</v>
      </c>
      <c r="G497">
        <v>0.7</v>
      </c>
      <c r="H497">
        <v>2.280632463207939</v>
      </c>
    </row>
    <row r="498" spans="1:8">
      <c r="A498">
        <v>451</v>
      </c>
      <c r="B498">
        <v>1.625346153846158</v>
      </c>
      <c r="C498">
        <v>0.7</v>
      </c>
      <c r="F498">
        <v>1.625346153846158</v>
      </c>
      <c r="G498">
        <v>0.7</v>
      </c>
      <c r="H498">
        <v>2.2794892038965</v>
      </c>
    </row>
    <row r="499" spans="1:8">
      <c r="A499">
        <v>452</v>
      </c>
      <c r="B499">
        <v>1.630791375291379</v>
      </c>
      <c r="C499">
        <v>0.7</v>
      </c>
      <c r="F499">
        <v>1.630791375291379</v>
      </c>
      <c r="G499">
        <v>0.7</v>
      </c>
      <c r="H499">
        <v>2.27834594458506</v>
      </c>
    </row>
    <row r="500" spans="1:8">
      <c r="A500">
        <v>453</v>
      </c>
      <c r="B500">
        <v>1.642059440559445</v>
      </c>
      <c r="C500">
        <v>0.7</v>
      </c>
      <c r="F500">
        <v>1.642059440559445</v>
      </c>
      <c r="G500">
        <v>0.7</v>
      </c>
      <c r="H500">
        <v>2.27720268527362</v>
      </c>
    </row>
    <row r="501" spans="1:8">
      <c r="A501">
        <v>454</v>
      </c>
      <c r="B501">
        <v>1.656657342657347</v>
      </c>
      <c r="C501">
        <v>0.7</v>
      </c>
      <c r="F501">
        <v>1.656657342657347</v>
      </c>
      <c r="G501">
        <v>0.7</v>
      </c>
      <c r="H501">
        <v>2.27605942596218</v>
      </c>
    </row>
    <row r="502" spans="1:8">
      <c r="A502">
        <v>455</v>
      </c>
      <c r="B502">
        <v>1.675706293706298</v>
      </c>
      <c r="C502">
        <v>0.7</v>
      </c>
      <c r="F502">
        <v>1.675706293706298</v>
      </c>
      <c r="G502">
        <v>0.7</v>
      </c>
      <c r="H502">
        <v>2.27491616665074</v>
      </c>
    </row>
    <row r="503" spans="1:8">
      <c r="A503">
        <v>456</v>
      </c>
      <c r="B503">
        <v>1.69492074592075</v>
      </c>
      <c r="C503">
        <v>0.7</v>
      </c>
      <c r="F503">
        <v>1.69492074592075</v>
      </c>
      <c r="G503">
        <v>0.7</v>
      </c>
      <c r="H503">
        <v>2.2737729073393</v>
      </c>
    </row>
    <row r="504" spans="1:8">
      <c r="A504">
        <v>457</v>
      </c>
      <c r="B504">
        <v>1.705579254079259</v>
      </c>
      <c r="C504">
        <v>0.7</v>
      </c>
      <c r="F504">
        <v>1.705579254079259</v>
      </c>
      <c r="G504">
        <v>0.7</v>
      </c>
      <c r="H504">
        <v>2.27262964802786</v>
      </c>
    </row>
    <row r="505" spans="1:8">
      <c r="A505">
        <v>458</v>
      </c>
      <c r="B505">
        <v>1.706799533799538</v>
      </c>
      <c r="C505">
        <v>0.7</v>
      </c>
      <c r="F505">
        <v>1.706799533799538</v>
      </c>
      <c r="G505">
        <v>0.7</v>
      </c>
      <c r="H505">
        <v>2.27148638871642</v>
      </c>
    </row>
    <row r="506" spans="1:8">
      <c r="A506">
        <v>459</v>
      </c>
      <c r="B506">
        <v>1.701382284382289</v>
      </c>
      <c r="C506">
        <v>0.7</v>
      </c>
      <c r="F506">
        <v>1.701382284382289</v>
      </c>
      <c r="G506">
        <v>0.7</v>
      </c>
      <c r="H506">
        <v>2.270343129404981</v>
      </c>
    </row>
    <row r="507" spans="1:8">
      <c r="A507">
        <v>460</v>
      </c>
      <c r="B507">
        <v>1.688509324009328</v>
      </c>
      <c r="C507">
        <v>0.7</v>
      </c>
      <c r="F507">
        <v>1.688509324009328</v>
      </c>
      <c r="G507">
        <v>0.7</v>
      </c>
      <c r="H507">
        <v>2.269199870093541</v>
      </c>
    </row>
    <row r="508" spans="1:8">
      <c r="A508">
        <v>461</v>
      </c>
      <c r="B508">
        <v>1.681199300699305</v>
      </c>
      <c r="C508">
        <v>0.7</v>
      </c>
      <c r="F508">
        <v>1.681199300699305</v>
      </c>
      <c r="G508">
        <v>0.7</v>
      </c>
      <c r="H508">
        <v>2.268056610782101</v>
      </c>
    </row>
    <row r="509" spans="1:8">
      <c r="A509">
        <v>462</v>
      </c>
      <c r="B509">
        <v>1.684881118881123</v>
      </c>
      <c r="C509">
        <v>0.7</v>
      </c>
      <c r="F509">
        <v>1.684881118881123</v>
      </c>
      <c r="G509">
        <v>0.7</v>
      </c>
      <c r="H509">
        <v>2.266913351470661</v>
      </c>
    </row>
    <row r="510" spans="1:8">
      <c r="A510">
        <v>463</v>
      </c>
      <c r="B510">
        <v>1.697810023310028</v>
      </c>
      <c r="C510">
        <v>0.7</v>
      </c>
      <c r="F510">
        <v>1.697810023310028</v>
      </c>
      <c r="G510">
        <v>0.7</v>
      </c>
      <c r="H510">
        <v>2.265770092159221</v>
      </c>
    </row>
    <row r="511" spans="1:8">
      <c r="A511">
        <v>464</v>
      </c>
      <c r="B511">
        <v>1.702979020979025</v>
      </c>
      <c r="C511">
        <v>0.7</v>
      </c>
      <c r="F511">
        <v>1.702979020979025</v>
      </c>
      <c r="G511">
        <v>0.7</v>
      </c>
      <c r="H511">
        <v>2.264626832847782</v>
      </c>
    </row>
    <row r="512" spans="1:8">
      <c r="A512">
        <v>465</v>
      </c>
      <c r="B512">
        <v>1.704648018648023</v>
      </c>
      <c r="C512">
        <v>0.7</v>
      </c>
      <c r="F512">
        <v>1.704648018648023</v>
      </c>
      <c r="G512">
        <v>0.7</v>
      </c>
      <c r="H512">
        <v>2.263483573536342</v>
      </c>
    </row>
    <row r="513" spans="1:8">
      <c r="A513">
        <v>466</v>
      </c>
      <c r="B513">
        <v>1.697297202797207</v>
      </c>
      <c r="C513">
        <v>0.7</v>
      </c>
      <c r="F513">
        <v>1.697297202797207</v>
      </c>
      <c r="G513">
        <v>0.7</v>
      </c>
      <c r="H513">
        <v>2.262340314224902</v>
      </c>
    </row>
    <row r="514" spans="1:8">
      <c r="A514">
        <v>467</v>
      </c>
      <c r="B514">
        <v>1.691148018648023</v>
      </c>
      <c r="C514">
        <v>0.7</v>
      </c>
      <c r="F514">
        <v>1.691148018648023</v>
      </c>
      <c r="G514">
        <v>0.7</v>
      </c>
      <c r="H514">
        <v>2.261197054913462</v>
      </c>
    </row>
    <row r="515" spans="1:8">
      <c r="A515">
        <v>468</v>
      </c>
      <c r="B515">
        <v>1.687199300699305</v>
      </c>
      <c r="C515">
        <v>0.7</v>
      </c>
      <c r="F515">
        <v>1.687199300699305</v>
      </c>
      <c r="G515">
        <v>0.7</v>
      </c>
      <c r="H515">
        <v>2.260053795602022</v>
      </c>
    </row>
    <row r="516" spans="1:8">
      <c r="A516">
        <v>469</v>
      </c>
      <c r="B516">
        <v>1.683100233100238</v>
      </c>
      <c r="C516">
        <v>0.7</v>
      </c>
      <c r="F516">
        <v>1.683100233100238</v>
      </c>
      <c r="G516">
        <v>0.7</v>
      </c>
      <c r="H516">
        <v>2.258910536290582</v>
      </c>
    </row>
    <row r="517" spans="1:8">
      <c r="A517">
        <v>470</v>
      </c>
      <c r="B517">
        <v>1.680202797202802</v>
      </c>
      <c r="C517">
        <v>0.7</v>
      </c>
      <c r="F517">
        <v>1.680202797202802</v>
      </c>
      <c r="G517">
        <v>0.7</v>
      </c>
      <c r="H517">
        <v>2.257767276979143</v>
      </c>
    </row>
    <row r="518" spans="1:8">
      <c r="A518">
        <v>471</v>
      </c>
      <c r="B518">
        <v>1.67367482517483</v>
      </c>
      <c r="C518">
        <v>0.7</v>
      </c>
      <c r="F518">
        <v>1.67367482517483</v>
      </c>
      <c r="G518">
        <v>0.7</v>
      </c>
      <c r="H518">
        <v>2.256624017667703</v>
      </c>
    </row>
    <row r="519" spans="1:8">
      <c r="A519">
        <v>472</v>
      </c>
      <c r="B519">
        <v>1.669421911421916</v>
      </c>
      <c r="C519">
        <v>0.7</v>
      </c>
      <c r="F519">
        <v>1.669421911421916</v>
      </c>
      <c r="G519">
        <v>0.7</v>
      </c>
      <c r="H519">
        <v>2.255480758356263</v>
      </c>
    </row>
    <row r="520" spans="1:8">
      <c r="A520">
        <v>473</v>
      </c>
      <c r="B520">
        <v>1.663073426573431</v>
      </c>
      <c r="C520">
        <v>0.7</v>
      </c>
      <c r="F520">
        <v>1.663073426573431</v>
      </c>
      <c r="G520">
        <v>0.7</v>
      </c>
      <c r="H520">
        <v>2.254337499044823</v>
      </c>
    </row>
    <row r="521" spans="1:8">
      <c r="A521">
        <v>474</v>
      </c>
      <c r="B521">
        <v>1.650821678321683</v>
      </c>
      <c r="C521">
        <v>0.7</v>
      </c>
      <c r="F521">
        <v>1.650821678321683</v>
      </c>
      <c r="G521">
        <v>0.7</v>
      </c>
      <c r="H521">
        <v>2.253194239733383</v>
      </c>
    </row>
    <row r="522" spans="1:8">
      <c r="A522">
        <v>475</v>
      </c>
      <c r="B522">
        <v>1.635981351981356</v>
      </c>
      <c r="C522">
        <v>0.7</v>
      </c>
      <c r="F522">
        <v>1.635981351981356</v>
      </c>
      <c r="G522">
        <v>0.7</v>
      </c>
      <c r="H522">
        <v>2.252050980421943</v>
      </c>
    </row>
    <row r="523" spans="1:8">
      <c r="A523">
        <v>476</v>
      </c>
      <c r="B523">
        <v>1.629750582750587</v>
      </c>
      <c r="C523">
        <v>0.7</v>
      </c>
      <c r="F523">
        <v>1.629750582750587</v>
      </c>
      <c r="G523">
        <v>0.7</v>
      </c>
      <c r="H523">
        <v>2.250907721110504</v>
      </c>
    </row>
    <row r="524" spans="1:8">
      <c r="A524">
        <v>477</v>
      </c>
      <c r="B524">
        <v>1.62052447552448</v>
      </c>
      <c r="C524">
        <v>0.7</v>
      </c>
      <c r="F524">
        <v>1.62052447552448</v>
      </c>
      <c r="G524">
        <v>0.7</v>
      </c>
      <c r="H524">
        <v>2.249764461799064</v>
      </c>
    </row>
    <row r="525" spans="1:8">
      <c r="A525">
        <v>478</v>
      </c>
      <c r="B525">
        <v>1.615369463869468</v>
      </c>
      <c r="C525">
        <v>0.7</v>
      </c>
      <c r="F525">
        <v>1.615369463869468</v>
      </c>
      <c r="G525">
        <v>0.7</v>
      </c>
      <c r="H525">
        <v>2.248621202487624</v>
      </c>
    </row>
    <row r="526" spans="1:8">
      <c r="A526">
        <v>479</v>
      </c>
      <c r="B526">
        <v>1.611569930069934</v>
      </c>
      <c r="C526">
        <v>0.7</v>
      </c>
      <c r="F526">
        <v>1.611569930069934</v>
      </c>
      <c r="G526">
        <v>0.7</v>
      </c>
      <c r="H526">
        <v>2.247477943176184</v>
      </c>
    </row>
    <row r="527" spans="1:8">
      <c r="A527">
        <v>480</v>
      </c>
      <c r="B527">
        <v>1.613198135198139</v>
      </c>
      <c r="C527">
        <v>0.7</v>
      </c>
      <c r="F527">
        <v>1.613198135198139</v>
      </c>
      <c r="G527">
        <v>0.7</v>
      </c>
      <c r="H527">
        <v>2.246334683864744</v>
      </c>
    </row>
    <row r="528" spans="1:8">
      <c r="A528">
        <v>481</v>
      </c>
      <c r="B528">
        <v>1.61858391608392</v>
      </c>
      <c r="C528">
        <v>0.7</v>
      </c>
      <c r="F528">
        <v>1.61858391608392</v>
      </c>
      <c r="G528">
        <v>0.7</v>
      </c>
      <c r="H528">
        <v>2.245191424553305</v>
      </c>
    </row>
    <row r="529" spans="1:8">
      <c r="A529">
        <v>482</v>
      </c>
      <c r="B529">
        <v>1.619342657342662</v>
      </c>
      <c r="C529">
        <v>0.7</v>
      </c>
      <c r="F529">
        <v>1.619342657342662</v>
      </c>
      <c r="G529">
        <v>0.7</v>
      </c>
      <c r="H529">
        <v>2.244048165241864</v>
      </c>
    </row>
    <row r="530" spans="1:8">
      <c r="A530">
        <v>483</v>
      </c>
      <c r="B530">
        <v>1.614472027972032</v>
      </c>
      <c r="C530">
        <v>0.7</v>
      </c>
      <c r="F530">
        <v>1.614472027972032</v>
      </c>
      <c r="G530">
        <v>0.7</v>
      </c>
      <c r="H530">
        <v>2.242904905930425</v>
      </c>
    </row>
    <row r="531" spans="1:8">
      <c r="A531">
        <v>484</v>
      </c>
      <c r="B531">
        <v>1.599876456876461</v>
      </c>
      <c r="C531">
        <v>0.7</v>
      </c>
      <c r="F531">
        <v>1.599876456876461</v>
      </c>
      <c r="G531">
        <v>0.7</v>
      </c>
      <c r="H531">
        <v>2.241761646618985</v>
      </c>
    </row>
    <row r="532" spans="1:8">
      <c r="A532">
        <v>485</v>
      </c>
      <c r="B532">
        <v>1.585810023310028</v>
      </c>
      <c r="C532">
        <v>0.7</v>
      </c>
      <c r="F532">
        <v>1.585810023310028</v>
      </c>
      <c r="G532">
        <v>0.7</v>
      </c>
      <c r="H532">
        <v>2.240618387307545</v>
      </c>
    </row>
    <row r="533" spans="1:8">
      <c r="A533">
        <v>486</v>
      </c>
      <c r="B533">
        <v>1.583072261072265</v>
      </c>
      <c r="C533">
        <v>0.7</v>
      </c>
      <c r="F533">
        <v>1.583072261072265</v>
      </c>
      <c r="G533">
        <v>0.7</v>
      </c>
      <c r="H533">
        <v>2.239475127996105</v>
      </c>
    </row>
    <row r="534" spans="1:8">
      <c r="A534">
        <v>487</v>
      </c>
      <c r="B534">
        <v>1.599036130536135</v>
      </c>
      <c r="C534">
        <v>0.7</v>
      </c>
      <c r="F534">
        <v>1.599036130536135</v>
      </c>
      <c r="G534">
        <v>0.7</v>
      </c>
      <c r="H534">
        <v>2.238331868684666</v>
      </c>
    </row>
    <row r="535" spans="1:8">
      <c r="A535">
        <v>488</v>
      </c>
      <c r="B535">
        <v>1.612906759906764</v>
      </c>
      <c r="C535">
        <v>0.7</v>
      </c>
      <c r="F535">
        <v>1.612906759906764</v>
      </c>
      <c r="G535">
        <v>0.7</v>
      </c>
      <c r="H535">
        <v>2.237188609373225</v>
      </c>
    </row>
    <row r="536" spans="1:8">
      <c r="A536">
        <v>489</v>
      </c>
      <c r="B536">
        <v>1.64901398601399</v>
      </c>
      <c r="C536">
        <v>0.7</v>
      </c>
      <c r="F536">
        <v>1.64901398601399</v>
      </c>
      <c r="G536">
        <v>0.7</v>
      </c>
      <c r="H536">
        <v>2.236045350061786</v>
      </c>
    </row>
    <row r="537" spans="1:8">
      <c r="A537">
        <v>490</v>
      </c>
      <c r="B537">
        <v>1.681876456876461</v>
      </c>
      <c r="C537">
        <v>0.7</v>
      </c>
      <c r="F537">
        <v>1.681876456876461</v>
      </c>
      <c r="G537">
        <v>0.7</v>
      </c>
      <c r="H537">
        <v>2.234902090750346</v>
      </c>
    </row>
    <row r="538" spans="1:8">
      <c r="A538">
        <v>491</v>
      </c>
      <c r="B538">
        <v>1.701708624708629</v>
      </c>
      <c r="C538">
        <v>0.7</v>
      </c>
      <c r="F538">
        <v>1.701708624708629</v>
      </c>
      <c r="G538">
        <v>0.7</v>
      </c>
      <c r="H538">
        <v>2.233758831438906</v>
      </c>
    </row>
    <row r="539" spans="1:8">
      <c r="A539">
        <v>492</v>
      </c>
      <c r="B539">
        <v>1.70296503496504</v>
      </c>
      <c r="C539">
        <v>0.7</v>
      </c>
      <c r="F539">
        <v>1.70296503496504</v>
      </c>
      <c r="G539">
        <v>0.7</v>
      </c>
      <c r="H539">
        <v>2.232615572127466</v>
      </c>
    </row>
    <row r="540" spans="1:8">
      <c r="A540">
        <v>493</v>
      </c>
      <c r="B540">
        <v>1.693519813519818</v>
      </c>
      <c r="C540">
        <v>0.7</v>
      </c>
      <c r="F540">
        <v>1.693519813519818</v>
      </c>
      <c r="G540">
        <v>0.7</v>
      </c>
      <c r="H540">
        <v>2.231472312816027</v>
      </c>
    </row>
    <row r="541" spans="1:8">
      <c r="A541">
        <v>494</v>
      </c>
      <c r="B541">
        <v>1.677611888111892</v>
      </c>
      <c r="C541">
        <v>0.7</v>
      </c>
      <c r="F541">
        <v>1.677611888111892</v>
      </c>
      <c r="G541">
        <v>0.7</v>
      </c>
      <c r="H541">
        <v>2.230329053504587</v>
      </c>
    </row>
    <row r="542" spans="1:8">
      <c r="A542">
        <v>495</v>
      </c>
      <c r="B542">
        <v>1.66678088578089</v>
      </c>
      <c r="C542">
        <v>0.7</v>
      </c>
      <c r="F542">
        <v>1.66678088578089</v>
      </c>
      <c r="G542">
        <v>0.7</v>
      </c>
      <c r="H542">
        <v>2.229185794193147</v>
      </c>
    </row>
    <row r="543" spans="1:8">
      <c r="A543">
        <v>496</v>
      </c>
      <c r="B543">
        <v>1.638996503496508</v>
      </c>
      <c r="C543">
        <v>0.7</v>
      </c>
      <c r="F543">
        <v>1.638996503496508</v>
      </c>
      <c r="G543">
        <v>0.7</v>
      </c>
      <c r="H543">
        <v>2.228042534881707</v>
      </c>
    </row>
    <row r="544" spans="1:8">
      <c r="A544">
        <v>497</v>
      </c>
      <c r="B544">
        <v>1.602938228438233</v>
      </c>
      <c r="C544">
        <v>0.7</v>
      </c>
      <c r="F544">
        <v>1.602938228438233</v>
      </c>
      <c r="G544">
        <v>0.7</v>
      </c>
      <c r="H544">
        <v>2.226899275570267</v>
      </c>
    </row>
    <row r="545" spans="1:8">
      <c r="A545">
        <v>498</v>
      </c>
      <c r="B545">
        <v>1.568148018648023</v>
      </c>
      <c r="C545">
        <v>0.7</v>
      </c>
      <c r="F545">
        <v>1.568148018648023</v>
      </c>
      <c r="G545">
        <v>0.7</v>
      </c>
      <c r="H545">
        <v>2.225756016258827</v>
      </c>
    </row>
    <row r="546" spans="1:8">
      <c r="A546">
        <v>499</v>
      </c>
      <c r="B546">
        <v>1.539748251748256</v>
      </c>
      <c r="C546">
        <v>0.7</v>
      </c>
      <c r="F546">
        <v>1.539748251748256</v>
      </c>
      <c r="G546">
        <v>0.7</v>
      </c>
      <c r="H546">
        <v>2.224612756947387</v>
      </c>
    </row>
    <row r="547" spans="1:8">
      <c r="A547">
        <v>500</v>
      </c>
      <c r="B547">
        <v>1.51901398601399</v>
      </c>
      <c r="C547">
        <v>0.7</v>
      </c>
      <c r="F547">
        <v>1.51901398601399</v>
      </c>
      <c r="G547">
        <v>0.7</v>
      </c>
      <c r="H547">
        <v>2.223469497635948</v>
      </c>
    </row>
    <row r="548" spans="1:8">
      <c r="A548">
        <v>501</v>
      </c>
      <c r="B548">
        <v>1.510342657342661</v>
      </c>
      <c r="C548">
        <v>0.7</v>
      </c>
      <c r="F548">
        <v>1.510342657342661</v>
      </c>
      <c r="G548">
        <v>0.7</v>
      </c>
      <c r="H548">
        <v>2.222326238324508</v>
      </c>
    </row>
    <row r="549" spans="1:8">
      <c r="A549">
        <v>502</v>
      </c>
      <c r="B549">
        <v>1.497665501165505</v>
      </c>
      <c r="C549">
        <v>0.7</v>
      </c>
      <c r="F549">
        <v>1.497665501165505</v>
      </c>
      <c r="G549">
        <v>0.7</v>
      </c>
      <c r="H549">
        <v>2.221182979013068</v>
      </c>
    </row>
    <row r="550" spans="1:8">
      <c r="A550">
        <v>503</v>
      </c>
      <c r="B550">
        <v>1.491849650349654</v>
      </c>
      <c r="C550">
        <v>0.7</v>
      </c>
      <c r="F550">
        <v>1.491849650349654</v>
      </c>
      <c r="G550">
        <v>0.7</v>
      </c>
      <c r="H550">
        <v>2.220039719701628</v>
      </c>
    </row>
    <row r="551" spans="1:8">
      <c r="A551">
        <v>504</v>
      </c>
      <c r="B551">
        <v>1.484426573426577</v>
      </c>
      <c r="C551">
        <v>0.7</v>
      </c>
      <c r="F551">
        <v>1.484426573426577</v>
      </c>
      <c r="G551">
        <v>0.7</v>
      </c>
      <c r="H551">
        <v>2.218896460390188</v>
      </c>
    </row>
    <row r="552" spans="1:8">
      <c r="A552">
        <v>505</v>
      </c>
      <c r="B552">
        <v>1.466045454545458</v>
      </c>
      <c r="C552">
        <v>0.7</v>
      </c>
      <c r="F552">
        <v>1.466045454545458</v>
      </c>
      <c r="G552">
        <v>0.7</v>
      </c>
      <c r="H552">
        <v>2.217753201078748</v>
      </c>
    </row>
    <row r="553" spans="1:8">
      <c r="A553">
        <v>506</v>
      </c>
      <c r="B553">
        <v>1.436470862470866</v>
      </c>
      <c r="C553">
        <v>0.7</v>
      </c>
      <c r="F553">
        <v>1.436470862470866</v>
      </c>
      <c r="G553">
        <v>0.7</v>
      </c>
      <c r="H553">
        <v>2.216609941767309</v>
      </c>
    </row>
    <row r="554" spans="1:8">
      <c r="A554">
        <v>507</v>
      </c>
      <c r="B554">
        <v>1.420008158508162</v>
      </c>
      <c r="C554">
        <v>0.7</v>
      </c>
      <c r="F554">
        <v>1.420008158508162</v>
      </c>
      <c r="G554">
        <v>0.7</v>
      </c>
      <c r="H554">
        <v>2.215466682455869</v>
      </c>
    </row>
    <row r="555" spans="1:8">
      <c r="A555">
        <v>508</v>
      </c>
      <c r="B555">
        <v>1.391986013986018</v>
      </c>
      <c r="C555">
        <v>0.7</v>
      </c>
      <c r="F555">
        <v>1.391986013986018</v>
      </c>
      <c r="G555">
        <v>0.7</v>
      </c>
      <c r="H555">
        <v>2.214323423144429</v>
      </c>
    </row>
    <row r="556" spans="1:8">
      <c r="A556">
        <v>509</v>
      </c>
      <c r="B556">
        <v>1.374680652680656</v>
      </c>
      <c r="C556">
        <v>0.7</v>
      </c>
      <c r="F556">
        <v>1.374680652680656</v>
      </c>
      <c r="G556">
        <v>0.7</v>
      </c>
      <c r="H556">
        <v>2.213180163832989</v>
      </c>
    </row>
    <row r="557" spans="1:8">
      <c r="A557">
        <v>510</v>
      </c>
      <c r="B557">
        <v>1.36518997668998</v>
      </c>
      <c r="C557">
        <v>0.7</v>
      </c>
      <c r="F557">
        <v>1.36518997668998</v>
      </c>
      <c r="G557">
        <v>0.7</v>
      </c>
      <c r="H557">
        <v>2.21203690452155</v>
      </c>
    </row>
    <row r="558" spans="1:8">
      <c r="A558">
        <v>511</v>
      </c>
      <c r="B558">
        <v>1.355111888111892</v>
      </c>
      <c r="C558">
        <v>0.7</v>
      </c>
      <c r="F558">
        <v>1.355111888111892</v>
      </c>
      <c r="G558">
        <v>0.7</v>
      </c>
      <c r="H558">
        <v>2.21089364521011</v>
      </c>
    </row>
    <row r="559" spans="1:8">
      <c r="A559">
        <v>512</v>
      </c>
      <c r="B559">
        <v>1.342019813519817</v>
      </c>
      <c r="C559">
        <v>0.7</v>
      </c>
      <c r="F559">
        <v>1.342019813519817</v>
      </c>
      <c r="G559">
        <v>0.7</v>
      </c>
      <c r="H559">
        <v>2.20975038589867</v>
      </c>
    </row>
    <row r="560" spans="1:8">
      <c r="A560">
        <v>513</v>
      </c>
      <c r="B560">
        <v>1.336611888111892</v>
      </c>
      <c r="C560">
        <v>0.7</v>
      </c>
      <c r="F560">
        <v>1.336611888111892</v>
      </c>
      <c r="G560">
        <v>0.7</v>
      </c>
      <c r="H560">
        <v>2.20860712658723</v>
      </c>
    </row>
    <row r="561" spans="1:8">
      <c r="A561">
        <v>514</v>
      </c>
      <c r="B561">
        <v>1.33155011655012</v>
      </c>
      <c r="C561">
        <v>0.7</v>
      </c>
      <c r="F561">
        <v>1.33155011655012</v>
      </c>
      <c r="G561">
        <v>0.7</v>
      </c>
      <c r="H561">
        <v>2.20746386727579</v>
      </c>
    </row>
    <row r="562" spans="1:8">
      <c r="A562">
        <v>515</v>
      </c>
      <c r="B562">
        <v>1.342162004662008</v>
      </c>
      <c r="C562">
        <v>0.7</v>
      </c>
      <c r="F562">
        <v>1.342162004662008</v>
      </c>
      <c r="G562">
        <v>0.7</v>
      </c>
      <c r="H562">
        <v>2.20632060796435</v>
      </c>
    </row>
    <row r="563" spans="1:8">
      <c r="A563">
        <v>516</v>
      </c>
      <c r="B563">
        <v>1.366424242424246</v>
      </c>
      <c r="C563">
        <v>0.7</v>
      </c>
      <c r="F563">
        <v>1.366424242424246</v>
      </c>
      <c r="G563">
        <v>0.7</v>
      </c>
      <c r="H563">
        <v>2.20517734865291</v>
      </c>
    </row>
    <row r="564" spans="1:8">
      <c r="A564">
        <v>517</v>
      </c>
      <c r="B564">
        <v>1.394597902097906</v>
      </c>
      <c r="C564">
        <v>0.7</v>
      </c>
      <c r="F564">
        <v>1.394597902097906</v>
      </c>
      <c r="G564">
        <v>0.7</v>
      </c>
      <c r="H564">
        <v>2.20403408934147</v>
      </c>
    </row>
    <row r="565" spans="1:8">
      <c r="A565">
        <v>518</v>
      </c>
      <c r="B565">
        <v>1.41638694638695</v>
      </c>
      <c r="C565">
        <v>0.7</v>
      </c>
      <c r="F565">
        <v>1.41638694638695</v>
      </c>
      <c r="G565">
        <v>0.7</v>
      </c>
      <c r="H565">
        <v>2.202890830030031</v>
      </c>
    </row>
    <row r="566" spans="1:8">
      <c r="A566">
        <v>519</v>
      </c>
      <c r="B566">
        <v>1.425392773892777</v>
      </c>
      <c r="C566">
        <v>0.7</v>
      </c>
      <c r="F566">
        <v>1.425392773892777</v>
      </c>
      <c r="G566">
        <v>0.7</v>
      </c>
      <c r="H566">
        <v>2.201747570718591</v>
      </c>
    </row>
    <row r="567" spans="1:8">
      <c r="A567">
        <v>520</v>
      </c>
      <c r="B567">
        <v>1.427308857808862</v>
      </c>
      <c r="C567">
        <v>0.7</v>
      </c>
      <c r="F567">
        <v>1.427308857808862</v>
      </c>
      <c r="G567">
        <v>0.7</v>
      </c>
      <c r="H567">
        <v>2.200604311407151</v>
      </c>
    </row>
    <row r="568" spans="1:8">
      <c r="A568">
        <v>521</v>
      </c>
      <c r="B568">
        <v>1.428249417249421</v>
      </c>
      <c r="C568">
        <v>0.7</v>
      </c>
      <c r="F568">
        <v>1.428249417249421</v>
      </c>
      <c r="G568">
        <v>0.7</v>
      </c>
      <c r="H568">
        <v>2.199461052095711</v>
      </c>
    </row>
    <row r="569" spans="1:8">
      <c r="A569">
        <v>522</v>
      </c>
      <c r="B569">
        <v>1.429694638694643</v>
      </c>
      <c r="C569">
        <v>0.7</v>
      </c>
      <c r="F569">
        <v>1.429694638694643</v>
      </c>
      <c r="G569">
        <v>0.7</v>
      </c>
      <c r="H569">
        <v>2.198317792784271</v>
      </c>
    </row>
    <row r="570" spans="1:8">
      <c r="A570">
        <v>523</v>
      </c>
      <c r="B570">
        <v>1.433437062937067</v>
      </c>
      <c r="C570">
        <v>0.7</v>
      </c>
      <c r="F570">
        <v>1.433437062937067</v>
      </c>
      <c r="G570">
        <v>0.7</v>
      </c>
      <c r="H570">
        <v>2.197174533472832</v>
      </c>
    </row>
    <row r="571" spans="1:8">
      <c r="A571">
        <v>524</v>
      </c>
      <c r="B571">
        <v>1.439902097902102</v>
      </c>
      <c r="C571">
        <v>0.7</v>
      </c>
      <c r="F571">
        <v>1.439902097902102</v>
      </c>
      <c r="G571">
        <v>0.7</v>
      </c>
      <c r="H571">
        <v>2.196031274161392</v>
      </c>
    </row>
    <row r="572" spans="1:8">
      <c r="A572">
        <v>525</v>
      </c>
      <c r="B572">
        <v>1.447557109557113</v>
      </c>
      <c r="C572">
        <v>0.7</v>
      </c>
      <c r="F572">
        <v>1.447557109557113</v>
      </c>
      <c r="G572">
        <v>0.7</v>
      </c>
      <c r="H572">
        <v>2.194888014849952</v>
      </c>
    </row>
    <row r="573" spans="1:8">
      <c r="A573">
        <v>526</v>
      </c>
      <c r="B573">
        <v>1.45215384615385</v>
      </c>
      <c r="C573">
        <v>0.7</v>
      </c>
      <c r="F573">
        <v>1.45215384615385</v>
      </c>
      <c r="G573">
        <v>0.7</v>
      </c>
      <c r="H573">
        <v>2.193744755538512</v>
      </c>
    </row>
    <row r="574" spans="1:8">
      <c r="A574">
        <v>527</v>
      </c>
      <c r="B574">
        <v>1.461512820512824</v>
      </c>
      <c r="C574">
        <v>0.7</v>
      </c>
      <c r="F574">
        <v>1.461512820512824</v>
      </c>
      <c r="G574">
        <v>0.7</v>
      </c>
      <c r="H574">
        <v>2.192601496227072</v>
      </c>
    </row>
    <row r="575" spans="1:8">
      <c r="A575">
        <v>528</v>
      </c>
      <c r="B575">
        <v>1.469948717948722</v>
      </c>
      <c r="C575">
        <v>0.7</v>
      </c>
      <c r="F575">
        <v>1.469948717948722</v>
      </c>
      <c r="G575">
        <v>0.7</v>
      </c>
      <c r="H575">
        <v>2.191458236915632</v>
      </c>
    </row>
    <row r="576" spans="1:8">
      <c r="A576">
        <v>529</v>
      </c>
      <c r="B576">
        <v>1.472050116550121</v>
      </c>
      <c r="C576">
        <v>0.7</v>
      </c>
      <c r="F576">
        <v>1.472050116550121</v>
      </c>
      <c r="G576">
        <v>0.7</v>
      </c>
      <c r="H576">
        <v>2.190314977604193</v>
      </c>
    </row>
    <row r="577" spans="1:8">
      <c r="A577">
        <v>530</v>
      </c>
      <c r="B577">
        <v>1.471474358974363</v>
      </c>
      <c r="C577">
        <v>0.7</v>
      </c>
      <c r="F577">
        <v>1.471474358974363</v>
      </c>
      <c r="G577">
        <v>0.7</v>
      </c>
      <c r="H577">
        <v>2.189171718292753</v>
      </c>
    </row>
    <row r="578" spans="1:8">
      <c r="A578">
        <v>531</v>
      </c>
      <c r="B578">
        <v>1.474776223776228</v>
      </c>
      <c r="C578">
        <v>0.7</v>
      </c>
      <c r="F578">
        <v>1.474776223776228</v>
      </c>
      <c r="G578">
        <v>0.7</v>
      </c>
      <c r="H578">
        <v>2.188028458981313</v>
      </c>
    </row>
    <row r="579" spans="1:8">
      <c r="A579">
        <v>532</v>
      </c>
      <c r="B579">
        <v>1.479835664335668</v>
      </c>
      <c r="C579">
        <v>0.7</v>
      </c>
      <c r="F579">
        <v>1.479835664335668</v>
      </c>
      <c r="G579">
        <v>0.7</v>
      </c>
      <c r="H579">
        <v>2.186885199669873</v>
      </c>
    </row>
    <row r="580" spans="1:8">
      <c r="A580">
        <v>533</v>
      </c>
      <c r="B580">
        <v>1.491775058275062</v>
      </c>
      <c r="C580">
        <v>0.7</v>
      </c>
      <c r="F580">
        <v>1.491775058275062</v>
      </c>
      <c r="G580">
        <v>0.7</v>
      </c>
      <c r="H580">
        <v>2.185741940358433</v>
      </c>
    </row>
    <row r="581" spans="1:8">
      <c r="A581">
        <v>534</v>
      </c>
      <c r="B581">
        <v>1.497658508158512</v>
      </c>
      <c r="C581">
        <v>0.7</v>
      </c>
      <c r="F581">
        <v>1.497658508158512</v>
      </c>
      <c r="G581">
        <v>0.7</v>
      </c>
      <c r="H581">
        <v>2.184598681046993</v>
      </c>
    </row>
    <row r="582" spans="1:8">
      <c r="A582">
        <v>535</v>
      </c>
      <c r="B582">
        <v>1.497698135198139</v>
      </c>
      <c r="C582">
        <v>0.7</v>
      </c>
      <c r="F582">
        <v>1.497698135198139</v>
      </c>
      <c r="G582">
        <v>0.7</v>
      </c>
      <c r="H582">
        <v>2.183455421735554</v>
      </c>
    </row>
    <row r="583" spans="1:8">
      <c r="A583">
        <v>536</v>
      </c>
      <c r="B583">
        <v>1.495566433566438</v>
      </c>
      <c r="C583">
        <v>0.7</v>
      </c>
      <c r="F583">
        <v>1.495566433566438</v>
      </c>
      <c r="G583">
        <v>0.7</v>
      </c>
      <c r="H583">
        <v>2.182312162424114</v>
      </c>
    </row>
    <row r="584" spans="1:8">
      <c r="A584">
        <v>537</v>
      </c>
      <c r="B584">
        <v>1.497362470862475</v>
      </c>
      <c r="C584">
        <v>0.7</v>
      </c>
      <c r="F584">
        <v>1.497362470862475</v>
      </c>
      <c r="G584">
        <v>0.7</v>
      </c>
      <c r="H584">
        <v>2.181168903112674</v>
      </c>
    </row>
    <row r="585" spans="1:8">
      <c r="A585">
        <v>538</v>
      </c>
      <c r="B585">
        <v>1.499609557109561</v>
      </c>
      <c r="C585">
        <v>0.7</v>
      </c>
      <c r="F585">
        <v>1.499609557109561</v>
      </c>
      <c r="G585">
        <v>0.7</v>
      </c>
      <c r="H585">
        <v>2.180025643801234</v>
      </c>
    </row>
    <row r="586" spans="1:8">
      <c r="A586">
        <v>539</v>
      </c>
      <c r="B586">
        <v>1.50535081585082</v>
      </c>
      <c r="C586">
        <v>0.7</v>
      </c>
      <c r="F586">
        <v>1.50535081585082</v>
      </c>
      <c r="G586">
        <v>0.7</v>
      </c>
      <c r="H586">
        <v>2.178882384489794</v>
      </c>
    </row>
    <row r="587" spans="1:8">
      <c r="A587">
        <v>540</v>
      </c>
      <c r="B587">
        <v>1.507377622377626</v>
      </c>
      <c r="C587">
        <v>0.7</v>
      </c>
      <c r="F587">
        <v>1.507377622377626</v>
      </c>
      <c r="G587">
        <v>0.7</v>
      </c>
      <c r="H587">
        <v>2.177739125178355</v>
      </c>
    </row>
    <row r="588" spans="1:8">
      <c r="A588">
        <v>541</v>
      </c>
      <c r="B588">
        <v>1.50938694638695</v>
      </c>
      <c r="C588">
        <v>0.7</v>
      </c>
      <c r="F588">
        <v>1.50938694638695</v>
      </c>
      <c r="G588">
        <v>0.7</v>
      </c>
      <c r="H588">
        <v>2.176595865866914</v>
      </c>
    </row>
    <row r="589" spans="1:8">
      <c r="A589">
        <v>542</v>
      </c>
      <c r="B589">
        <v>1.516128205128209</v>
      </c>
      <c r="C589">
        <v>0.7</v>
      </c>
      <c r="F589">
        <v>1.516128205128209</v>
      </c>
      <c r="G589">
        <v>0.7</v>
      </c>
      <c r="H589">
        <v>2.175452606555475</v>
      </c>
    </row>
    <row r="590" spans="1:8">
      <c r="A590">
        <v>543</v>
      </c>
      <c r="B590">
        <v>1.535925407925412</v>
      </c>
      <c r="C590">
        <v>0.7</v>
      </c>
      <c r="F590">
        <v>1.535925407925412</v>
      </c>
      <c r="G590">
        <v>0.7</v>
      </c>
      <c r="H590">
        <v>2.174309347244035</v>
      </c>
    </row>
    <row r="591" spans="1:8">
      <c r="A591">
        <v>544</v>
      </c>
      <c r="B591">
        <v>1.551116550116554</v>
      </c>
      <c r="C591">
        <v>0.7</v>
      </c>
      <c r="F591">
        <v>1.551116550116554</v>
      </c>
      <c r="G591">
        <v>0.7</v>
      </c>
      <c r="H591">
        <v>2.173166087932595</v>
      </c>
    </row>
    <row r="592" spans="1:8">
      <c r="A592">
        <v>545</v>
      </c>
      <c r="B592">
        <v>1.580121212121216</v>
      </c>
      <c r="C592">
        <v>0.7</v>
      </c>
      <c r="F592">
        <v>1.580121212121216</v>
      </c>
      <c r="G592">
        <v>0.7</v>
      </c>
      <c r="H592">
        <v>2.172022828621155</v>
      </c>
    </row>
    <row r="593" spans="1:8">
      <c r="A593">
        <v>546</v>
      </c>
      <c r="B593">
        <v>1.591765734265739</v>
      </c>
      <c r="C593">
        <v>0.7</v>
      </c>
      <c r="F593">
        <v>1.591765734265739</v>
      </c>
      <c r="G593">
        <v>0.7</v>
      </c>
      <c r="H593">
        <v>2.170879569309715</v>
      </c>
    </row>
    <row r="594" spans="1:8">
      <c r="A594">
        <v>547</v>
      </c>
      <c r="B594">
        <v>1.573199300699305</v>
      </c>
      <c r="C594">
        <v>0.7</v>
      </c>
      <c r="F594">
        <v>1.573199300699305</v>
      </c>
      <c r="G594">
        <v>0.7</v>
      </c>
      <c r="H594">
        <v>2.169736309998275</v>
      </c>
    </row>
    <row r="595" spans="1:8">
      <c r="A595">
        <v>548</v>
      </c>
      <c r="B595">
        <v>1.533208624708629</v>
      </c>
      <c r="C595">
        <v>0.7</v>
      </c>
      <c r="F595">
        <v>1.533208624708629</v>
      </c>
      <c r="G595">
        <v>0.7</v>
      </c>
      <c r="H595">
        <v>2.168593050686836</v>
      </c>
    </row>
    <row r="596" spans="1:8">
      <c r="A596">
        <v>549</v>
      </c>
      <c r="B596">
        <v>1.496215617715622</v>
      </c>
      <c r="C596">
        <v>0.7</v>
      </c>
      <c r="F596">
        <v>1.496215617715622</v>
      </c>
      <c r="G596">
        <v>0.7</v>
      </c>
      <c r="H596">
        <v>2.167449791375396</v>
      </c>
    </row>
    <row r="597" spans="1:8">
      <c r="A597">
        <v>550</v>
      </c>
      <c r="B597">
        <v>1.484085081585085</v>
      </c>
      <c r="C597">
        <v>0.7</v>
      </c>
      <c r="F597">
        <v>1.484085081585085</v>
      </c>
      <c r="G597">
        <v>0.7</v>
      </c>
      <c r="H597">
        <v>2.166306532063956</v>
      </c>
    </row>
    <row r="598" spans="1:8">
      <c r="A598">
        <v>551</v>
      </c>
      <c r="B598">
        <v>1.475977855477859</v>
      </c>
      <c r="C598">
        <v>0.7</v>
      </c>
      <c r="F598">
        <v>1.475977855477859</v>
      </c>
      <c r="G598">
        <v>0.7</v>
      </c>
      <c r="H598">
        <v>2.165163272752516</v>
      </c>
    </row>
    <row r="599" spans="1:8">
      <c r="A599">
        <v>552</v>
      </c>
      <c r="B599">
        <v>1.47928088578089</v>
      </c>
      <c r="C599">
        <v>0.7</v>
      </c>
      <c r="F599">
        <v>1.47928088578089</v>
      </c>
      <c r="G599">
        <v>0.7</v>
      </c>
      <c r="H599">
        <v>2.164020013441077</v>
      </c>
    </row>
    <row r="600" spans="1:8">
      <c r="A600">
        <v>553</v>
      </c>
      <c r="B600">
        <v>1.478748251748256</v>
      </c>
      <c r="C600">
        <v>0.7</v>
      </c>
      <c r="F600">
        <v>1.478748251748256</v>
      </c>
      <c r="G600">
        <v>0.7</v>
      </c>
      <c r="H600">
        <v>2.162876754129637</v>
      </c>
    </row>
    <row r="601" spans="1:8">
      <c r="A601">
        <v>554</v>
      </c>
      <c r="B601">
        <v>1.471416083916088</v>
      </c>
      <c r="C601">
        <v>0.7</v>
      </c>
      <c r="F601">
        <v>1.471416083916088</v>
      </c>
      <c r="G601">
        <v>0.7</v>
      </c>
      <c r="H601">
        <v>2.161733494818197</v>
      </c>
    </row>
    <row r="602" spans="1:8">
      <c r="A602">
        <v>555</v>
      </c>
      <c r="B602">
        <v>1.466799533799537</v>
      </c>
      <c r="C602">
        <v>0.7</v>
      </c>
      <c r="F602">
        <v>1.466799533799537</v>
      </c>
      <c r="G602">
        <v>0.7</v>
      </c>
      <c r="H602">
        <v>2.160590235506757</v>
      </c>
    </row>
    <row r="603" spans="1:8">
      <c r="A603">
        <v>556</v>
      </c>
      <c r="B603">
        <v>1.467991841491845</v>
      </c>
      <c r="C603">
        <v>0.7</v>
      </c>
      <c r="F603">
        <v>1.467991841491845</v>
      </c>
      <c r="G603">
        <v>0.7</v>
      </c>
      <c r="H603">
        <v>2.159446976195317</v>
      </c>
    </row>
    <row r="604" spans="1:8">
      <c r="A604">
        <v>557</v>
      </c>
      <c r="B604">
        <v>1.476047785547789</v>
      </c>
      <c r="C604">
        <v>0.7</v>
      </c>
      <c r="F604">
        <v>1.476047785547789</v>
      </c>
      <c r="G604">
        <v>0.7</v>
      </c>
      <c r="H604">
        <v>2.158303716883877</v>
      </c>
    </row>
    <row r="605" spans="1:8">
      <c r="A605">
        <v>558</v>
      </c>
      <c r="B605">
        <v>1.486203962703966</v>
      </c>
      <c r="C605">
        <v>0.7</v>
      </c>
      <c r="F605">
        <v>1.486203962703966</v>
      </c>
      <c r="G605">
        <v>0.7</v>
      </c>
      <c r="H605">
        <v>2.157160457572437</v>
      </c>
    </row>
    <row r="606" spans="1:8">
      <c r="A606">
        <v>559</v>
      </c>
      <c r="B606">
        <v>1.489174825174829</v>
      </c>
      <c r="C606">
        <v>0.7</v>
      </c>
      <c r="F606">
        <v>1.489174825174829</v>
      </c>
      <c r="G606">
        <v>0.7</v>
      </c>
      <c r="H606">
        <v>2.156017198260998</v>
      </c>
    </row>
    <row r="607" spans="1:8">
      <c r="A607">
        <v>560</v>
      </c>
      <c r="B607">
        <v>1.484498834498838</v>
      </c>
      <c r="C607">
        <v>0.7</v>
      </c>
      <c r="F607">
        <v>1.484498834498838</v>
      </c>
      <c r="G607">
        <v>0.7</v>
      </c>
      <c r="H607">
        <v>2.154873938949558</v>
      </c>
    </row>
    <row r="608" spans="1:8">
      <c r="A608">
        <v>561</v>
      </c>
      <c r="B608">
        <v>1.474474358974363</v>
      </c>
      <c r="C608">
        <v>0.7</v>
      </c>
      <c r="F608">
        <v>1.474474358974363</v>
      </c>
      <c r="G608">
        <v>0.7</v>
      </c>
      <c r="H608">
        <v>2.153730679638118</v>
      </c>
    </row>
    <row r="609" spans="1:8">
      <c r="A609">
        <v>562</v>
      </c>
      <c r="B609">
        <v>1.466172494172498</v>
      </c>
      <c r="C609">
        <v>0.7</v>
      </c>
      <c r="F609">
        <v>1.466172494172498</v>
      </c>
      <c r="G609">
        <v>0.7</v>
      </c>
      <c r="H609">
        <v>2.152587420326678</v>
      </c>
    </row>
    <row r="610" spans="1:8">
      <c r="A610">
        <v>563</v>
      </c>
      <c r="B610">
        <v>1.450227272727276</v>
      </c>
      <c r="C610">
        <v>0.7</v>
      </c>
      <c r="F610">
        <v>1.450227272727276</v>
      </c>
      <c r="G610">
        <v>0.7</v>
      </c>
      <c r="H610">
        <v>2.151444161015238</v>
      </c>
    </row>
    <row r="611" spans="1:8">
      <c r="A611">
        <v>564</v>
      </c>
      <c r="B611">
        <v>1.439333333333337</v>
      </c>
      <c r="C611">
        <v>0.7</v>
      </c>
      <c r="F611">
        <v>1.439333333333337</v>
      </c>
      <c r="G611">
        <v>0.7</v>
      </c>
      <c r="H611">
        <v>2.150300901703798</v>
      </c>
    </row>
    <row r="612" spans="1:8">
      <c r="A612">
        <v>565</v>
      </c>
      <c r="B612">
        <v>1.435425407925412</v>
      </c>
      <c r="C612">
        <v>0.7</v>
      </c>
      <c r="F612">
        <v>1.435425407925412</v>
      </c>
      <c r="G612">
        <v>0.7</v>
      </c>
      <c r="H612">
        <v>2.149157642392359</v>
      </c>
    </row>
    <row r="613" spans="1:8">
      <c r="A613">
        <v>566</v>
      </c>
      <c r="B613">
        <v>1.443930069930074</v>
      </c>
      <c r="C613">
        <v>0.7</v>
      </c>
      <c r="F613">
        <v>1.443930069930074</v>
      </c>
      <c r="G613">
        <v>0.7</v>
      </c>
      <c r="H613">
        <v>2.148014383080919</v>
      </c>
    </row>
    <row r="614" spans="1:8">
      <c r="A614">
        <v>567</v>
      </c>
      <c r="B614">
        <v>1.457114219114223</v>
      </c>
      <c r="C614">
        <v>0.7</v>
      </c>
      <c r="F614">
        <v>1.457114219114223</v>
      </c>
      <c r="G614">
        <v>0.7</v>
      </c>
      <c r="H614">
        <v>2.146871123769479</v>
      </c>
    </row>
    <row r="615" spans="1:8">
      <c r="A615">
        <v>568</v>
      </c>
      <c r="B615">
        <v>1.464167832167836</v>
      </c>
      <c r="C615">
        <v>0.7</v>
      </c>
      <c r="F615">
        <v>1.464167832167836</v>
      </c>
      <c r="G615">
        <v>0.7</v>
      </c>
      <c r="H615">
        <v>2.145727864458039</v>
      </c>
    </row>
    <row r="616" spans="1:8">
      <c r="A616">
        <v>569</v>
      </c>
      <c r="B616">
        <v>1.475699300699305</v>
      </c>
      <c r="C616">
        <v>0.7</v>
      </c>
      <c r="F616">
        <v>1.475699300699305</v>
      </c>
      <c r="G616">
        <v>0.7</v>
      </c>
      <c r="H616">
        <v>2.1445846051466</v>
      </c>
    </row>
    <row r="617" spans="1:8">
      <c r="A617">
        <v>570</v>
      </c>
      <c r="B617">
        <v>1.484842657342661</v>
      </c>
      <c r="C617">
        <v>0.7</v>
      </c>
      <c r="F617">
        <v>1.484842657342661</v>
      </c>
      <c r="G617">
        <v>0.7</v>
      </c>
      <c r="H617">
        <v>2.143441345835159</v>
      </c>
    </row>
    <row r="618" spans="1:8">
      <c r="A618">
        <v>571</v>
      </c>
      <c r="B618">
        <v>1.498212121212125</v>
      </c>
      <c r="C618">
        <v>0.7</v>
      </c>
      <c r="F618">
        <v>1.498212121212125</v>
      </c>
      <c r="G618">
        <v>0.7</v>
      </c>
      <c r="H618">
        <v>2.14229808652372</v>
      </c>
    </row>
    <row r="619" spans="1:8">
      <c r="A619">
        <v>572</v>
      </c>
      <c r="B619">
        <v>1.515213286713291</v>
      </c>
      <c r="C619">
        <v>0.7</v>
      </c>
      <c r="F619">
        <v>1.515213286713291</v>
      </c>
      <c r="G619">
        <v>0.7</v>
      </c>
      <c r="H619">
        <v>2.14115482721228</v>
      </c>
    </row>
    <row r="620" spans="1:8">
      <c r="A620">
        <v>573</v>
      </c>
      <c r="B620">
        <v>1.53435081585082</v>
      </c>
      <c r="C620">
        <v>0.7</v>
      </c>
      <c r="F620">
        <v>1.53435081585082</v>
      </c>
      <c r="G620">
        <v>0.7</v>
      </c>
      <c r="H620">
        <v>2.14001156790084</v>
      </c>
    </row>
    <row r="621" spans="1:8">
      <c r="A621">
        <v>574</v>
      </c>
      <c r="B621">
        <v>1.543011655011659</v>
      </c>
      <c r="C621">
        <v>0.7</v>
      </c>
      <c r="F621">
        <v>1.543011655011659</v>
      </c>
      <c r="G621">
        <v>0.7</v>
      </c>
      <c r="H621">
        <v>2.1388683085894</v>
      </c>
    </row>
    <row r="622" spans="1:8">
      <c r="A622">
        <v>575</v>
      </c>
      <c r="B622">
        <v>1.554543123543128</v>
      </c>
      <c r="C622">
        <v>0.7</v>
      </c>
      <c r="F622">
        <v>1.554543123543128</v>
      </c>
      <c r="G622">
        <v>0.7</v>
      </c>
      <c r="H622">
        <v>2.13772504927796</v>
      </c>
    </row>
    <row r="623" spans="1:8">
      <c r="A623">
        <v>576</v>
      </c>
      <c r="B623">
        <v>1.562996503496508</v>
      </c>
      <c r="C623">
        <v>0.7</v>
      </c>
      <c r="F623">
        <v>1.562996503496508</v>
      </c>
      <c r="G623">
        <v>0.7</v>
      </c>
      <c r="H623">
        <v>2.13658178996652</v>
      </c>
    </row>
    <row r="624" spans="1:8">
      <c r="A624">
        <v>577</v>
      </c>
      <c r="B624">
        <v>1.575545454545459</v>
      </c>
      <c r="C624">
        <v>0.7</v>
      </c>
      <c r="F624">
        <v>1.575545454545459</v>
      </c>
      <c r="G624">
        <v>0.7</v>
      </c>
      <c r="H624">
        <v>2.13543853065508</v>
      </c>
    </row>
    <row r="625" spans="1:8">
      <c r="A625">
        <v>578</v>
      </c>
      <c r="B625">
        <v>1.599069930069934</v>
      </c>
      <c r="C625">
        <v>0.7</v>
      </c>
      <c r="F625">
        <v>1.599069930069934</v>
      </c>
      <c r="G625">
        <v>0.7</v>
      </c>
      <c r="H625">
        <v>2.134295271343641</v>
      </c>
    </row>
    <row r="626" spans="1:8">
      <c r="A626">
        <v>579</v>
      </c>
      <c r="B626">
        <v>1.627413752913757</v>
      </c>
      <c r="C626">
        <v>0.7</v>
      </c>
      <c r="F626">
        <v>1.627413752913757</v>
      </c>
      <c r="G626">
        <v>0.7</v>
      </c>
      <c r="H626">
        <v>2.133152012032201</v>
      </c>
    </row>
    <row r="627" spans="1:8">
      <c r="A627">
        <v>580</v>
      </c>
      <c r="B627">
        <v>1.637692307692312</v>
      </c>
      <c r="C627">
        <v>0.7</v>
      </c>
      <c r="F627">
        <v>1.637692307692312</v>
      </c>
      <c r="G627">
        <v>0.7</v>
      </c>
      <c r="H627">
        <v>2.132008752720761</v>
      </c>
    </row>
    <row r="628" spans="1:8">
      <c r="A628">
        <v>581</v>
      </c>
      <c r="B628">
        <v>1.648023310023314</v>
      </c>
      <c r="C628">
        <v>0.7</v>
      </c>
      <c r="F628">
        <v>1.648023310023314</v>
      </c>
      <c r="G628">
        <v>0.7</v>
      </c>
      <c r="H628">
        <v>2.130865493409321</v>
      </c>
    </row>
    <row r="629" spans="1:8">
      <c r="A629">
        <v>582</v>
      </c>
      <c r="B629">
        <v>1.65088461538462</v>
      </c>
      <c r="C629">
        <v>0.7</v>
      </c>
      <c r="F629">
        <v>1.65088461538462</v>
      </c>
      <c r="G629">
        <v>0.7</v>
      </c>
      <c r="H629">
        <v>2.129722234097882</v>
      </c>
    </row>
    <row r="630" spans="1:8">
      <c r="A630">
        <v>583</v>
      </c>
      <c r="B630">
        <v>1.650727272727277</v>
      </c>
      <c r="C630">
        <v>0.7</v>
      </c>
      <c r="F630">
        <v>1.650727272727277</v>
      </c>
      <c r="G630">
        <v>0.7</v>
      </c>
      <c r="H630">
        <v>2.128578974786442</v>
      </c>
    </row>
    <row r="631" spans="1:8">
      <c r="A631">
        <v>584</v>
      </c>
      <c r="B631">
        <v>1.648455710955715</v>
      </c>
      <c r="C631">
        <v>0.7</v>
      </c>
      <c r="F631">
        <v>1.648455710955715</v>
      </c>
      <c r="G631">
        <v>0.7</v>
      </c>
      <c r="H631">
        <v>2.127435715475002</v>
      </c>
    </row>
    <row r="632" spans="1:8">
      <c r="A632">
        <v>585</v>
      </c>
      <c r="B632">
        <v>1.64071095571096</v>
      </c>
      <c r="C632">
        <v>0.7</v>
      </c>
      <c r="F632">
        <v>1.64071095571096</v>
      </c>
      <c r="G632">
        <v>0.7</v>
      </c>
      <c r="H632">
        <v>2.126292456163562</v>
      </c>
    </row>
    <row r="633" spans="1:8">
      <c r="A633">
        <v>586</v>
      </c>
      <c r="B633">
        <v>1.63565384615385</v>
      </c>
      <c r="C633">
        <v>0.7</v>
      </c>
      <c r="F633">
        <v>1.63565384615385</v>
      </c>
      <c r="G633">
        <v>0.7</v>
      </c>
      <c r="H633">
        <v>2.125149196852122</v>
      </c>
    </row>
    <row r="634" spans="1:8">
      <c r="A634">
        <v>587</v>
      </c>
      <c r="B634">
        <v>1.629925407925412</v>
      </c>
      <c r="C634">
        <v>0.7</v>
      </c>
      <c r="F634">
        <v>1.629925407925412</v>
      </c>
      <c r="G634">
        <v>0.7</v>
      </c>
      <c r="H634">
        <v>2.124005937540682</v>
      </c>
    </row>
    <row r="635" spans="1:8">
      <c r="A635">
        <v>588</v>
      </c>
      <c r="B635">
        <v>1.631620046620051</v>
      </c>
      <c r="C635">
        <v>0.7</v>
      </c>
      <c r="F635">
        <v>1.631620046620051</v>
      </c>
      <c r="G635">
        <v>0.7</v>
      </c>
      <c r="H635">
        <v>2.122862678229243</v>
      </c>
    </row>
    <row r="636" spans="1:8">
      <c r="A636">
        <v>589</v>
      </c>
      <c r="B636">
        <v>1.631087412587417</v>
      </c>
      <c r="C636">
        <v>0.7</v>
      </c>
      <c r="F636">
        <v>1.631087412587417</v>
      </c>
      <c r="G636">
        <v>0.7</v>
      </c>
      <c r="H636">
        <v>2.121719418917803</v>
      </c>
    </row>
    <row r="637" spans="1:8">
      <c r="A637">
        <v>590</v>
      </c>
      <c r="B637">
        <v>1.626555944055948</v>
      </c>
      <c r="C637">
        <v>0.7</v>
      </c>
      <c r="F637">
        <v>1.626555944055948</v>
      </c>
      <c r="G637">
        <v>0.7</v>
      </c>
      <c r="H637">
        <v>2.120576159606363</v>
      </c>
    </row>
    <row r="638" spans="1:8">
      <c r="A638">
        <v>591</v>
      </c>
      <c r="B638">
        <v>1.621103729603734</v>
      </c>
      <c r="C638">
        <v>0.7</v>
      </c>
      <c r="F638">
        <v>1.621103729603734</v>
      </c>
      <c r="G638">
        <v>0.7</v>
      </c>
      <c r="H638">
        <v>2.119432900294923</v>
      </c>
    </row>
    <row r="639" spans="1:8">
      <c r="A639">
        <v>592</v>
      </c>
      <c r="B639">
        <v>1.620441724941729</v>
      </c>
      <c r="C639">
        <v>0.7</v>
      </c>
      <c r="F639">
        <v>1.620441724941729</v>
      </c>
      <c r="G639">
        <v>0.7</v>
      </c>
      <c r="H639">
        <v>2.118289640983483</v>
      </c>
    </row>
    <row r="640" spans="1:8">
      <c r="A640">
        <v>593</v>
      </c>
      <c r="B640">
        <v>1.62594405594406</v>
      </c>
      <c r="C640">
        <v>0.7</v>
      </c>
      <c r="F640">
        <v>1.62594405594406</v>
      </c>
      <c r="G640">
        <v>0.7</v>
      </c>
      <c r="H640">
        <v>2.117146381672043</v>
      </c>
    </row>
    <row r="641" spans="1:8">
      <c r="A641">
        <v>594</v>
      </c>
      <c r="B641">
        <v>1.638250582750587</v>
      </c>
      <c r="C641">
        <v>0.7</v>
      </c>
      <c r="F641">
        <v>1.638250582750587</v>
      </c>
      <c r="G641">
        <v>0.7</v>
      </c>
      <c r="H641">
        <v>2.116003122360604</v>
      </c>
    </row>
    <row r="642" spans="1:8">
      <c r="A642">
        <v>595</v>
      </c>
      <c r="B642">
        <v>1.652296037296042</v>
      </c>
      <c r="C642">
        <v>0.7</v>
      </c>
      <c r="F642">
        <v>1.652296037296042</v>
      </c>
      <c r="G642">
        <v>0.7</v>
      </c>
      <c r="H642">
        <v>2.114859863049164</v>
      </c>
    </row>
    <row r="643" spans="1:8">
      <c r="A643">
        <v>596</v>
      </c>
      <c r="B643">
        <v>1.659779720279725</v>
      </c>
      <c r="C643">
        <v>0.7</v>
      </c>
      <c r="F643">
        <v>1.659779720279725</v>
      </c>
      <c r="G643">
        <v>0.7</v>
      </c>
      <c r="H643">
        <v>2.113716603737724</v>
      </c>
    </row>
    <row r="644" spans="1:8">
      <c r="A644">
        <v>597</v>
      </c>
      <c r="B644">
        <v>1.657191142191146</v>
      </c>
      <c r="C644">
        <v>0.7</v>
      </c>
      <c r="F644">
        <v>1.657191142191146</v>
      </c>
      <c r="G644">
        <v>0.7</v>
      </c>
      <c r="H644">
        <v>2.112573344426284</v>
      </c>
    </row>
    <row r="645" spans="1:8">
      <c r="A645">
        <v>598</v>
      </c>
      <c r="B645">
        <v>1.652751748251752</v>
      </c>
      <c r="C645">
        <v>0.7</v>
      </c>
      <c r="F645">
        <v>1.652751748251752</v>
      </c>
      <c r="G645">
        <v>0.7</v>
      </c>
      <c r="H645">
        <v>2.111430085114844</v>
      </c>
    </row>
    <row r="646" spans="1:8">
      <c r="A646">
        <v>599</v>
      </c>
      <c r="B646">
        <v>1.642448717948722</v>
      </c>
      <c r="C646">
        <v>0.7</v>
      </c>
      <c r="F646">
        <v>1.642448717948722</v>
      </c>
      <c r="G646">
        <v>0.7</v>
      </c>
      <c r="H646">
        <v>2.110286825803405</v>
      </c>
    </row>
    <row r="647" spans="1:8">
      <c r="A647">
        <v>600</v>
      </c>
      <c r="B647">
        <v>1.63928088578089</v>
      </c>
      <c r="C647">
        <v>0.7</v>
      </c>
      <c r="F647">
        <v>1.63928088578089</v>
      </c>
      <c r="G647">
        <v>0.7</v>
      </c>
      <c r="H647">
        <v>2.109143566491964</v>
      </c>
    </row>
    <row r="648" spans="1:8">
      <c r="A648">
        <v>601</v>
      </c>
      <c r="B648">
        <v>1.635856643356648</v>
      </c>
      <c r="C648">
        <v>0.7</v>
      </c>
      <c r="F648">
        <v>1.635856643356648</v>
      </c>
      <c r="G648">
        <v>0.7</v>
      </c>
      <c r="H648">
        <v>2.108000307180525</v>
      </c>
    </row>
    <row r="649" spans="1:8">
      <c r="A649">
        <v>602</v>
      </c>
      <c r="B649">
        <v>1.621733100233105</v>
      </c>
      <c r="C649">
        <v>0.7</v>
      </c>
      <c r="F649">
        <v>1.621733100233105</v>
      </c>
      <c r="G649">
        <v>0.7</v>
      </c>
      <c r="H649">
        <v>2.106857047869085</v>
      </c>
    </row>
    <row r="650" spans="1:8">
      <c r="A650">
        <v>603</v>
      </c>
      <c r="B650">
        <v>1.590810023310028</v>
      </c>
      <c r="C650">
        <v>0.7</v>
      </c>
      <c r="F650">
        <v>1.590810023310028</v>
      </c>
      <c r="G650">
        <v>0.7</v>
      </c>
      <c r="H650">
        <v>2.105713788557645</v>
      </c>
    </row>
    <row r="651" spans="1:8">
      <c r="A651">
        <v>604</v>
      </c>
      <c r="B651">
        <v>1.548973193473198</v>
      </c>
      <c r="C651">
        <v>0.7</v>
      </c>
      <c r="F651">
        <v>1.548973193473198</v>
      </c>
      <c r="G651">
        <v>0.7</v>
      </c>
      <c r="H651">
        <v>2.104570529246205</v>
      </c>
    </row>
    <row r="652" spans="1:8">
      <c r="A652">
        <v>605</v>
      </c>
      <c r="B652">
        <v>1.530096736596741</v>
      </c>
      <c r="C652">
        <v>0.7</v>
      </c>
      <c r="F652">
        <v>1.530096736596741</v>
      </c>
      <c r="G652">
        <v>0.7</v>
      </c>
      <c r="H652">
        <v>2.103427269934765</v>
      </c>
    </row>
    <row r="653" spans="1:8">
      <c r="A653">
        <v>606</v>
      </c>
      <c r="B653">
        <v>1.499835664335668</v>
      </c>
      <c r="C653">
        <v>0.7</v>
      </c>
      <c r="F653">
        <v>1.499835664335668</v>
      </c>
      <c r="G653">
        <v>0.7</v>
      </c>
      <c r="H653">
        <v>2.102284010623325</v>
      </c>
    </row>
    <row r="654" spans="1:8">
      <c r="A654">
        <v>607</v>
      </c>
      <c r="B654">
        <v>1.485500000000004</v>
      </c>
      <c r="C654">
        <v>0.7</v>
      </c>
      <c r="F654">
        <v>1.485500000000004</v>
      </c>
      <c r="G654">
        <v>0.7</v>
      </c>
      <c r="H654">
        <v>2.101140751311886</v>
      </c>
    </row>
    <row r="655" spans="1:8">
      <c r="A655">
        <v>608</v>
      </c>
      <c r="B655">
        <v>1.482162004662009</v>
      </c>
      <c r="C655">
        <v>0.7</v>
      </c>
      <c r="F655">
        <v>1.482162004662009</v>
      </c>
      <c r="G655">
        <v>0.7</v>
      </c>
      <c r="H655">
        <v>2.099997492000446</v>
      </c>
    </row>
    <row r="656" spans="1:8">
      <c r="A656">
        <v>609</v>
      </c>
      <c r="B656">
        <v>1.468574592074596</v>
      </c>
      <c r="C656">
        <v>0.7</v>
      </c>
      <c r="F656">
        <v>1.468574592074596</v>
      </c>
      <c r="G656">
        <v>0.7</v>
      </c>
      <c r="H656">
        <v>2.098854232689006</v>
      </c>
    </row>
    <row r="657" spans="1:8">
      <c r="A657">
        <v>610</v>
      </c>
      <c r="B657">
        <v>1.440743589743593</v>
      </c>
      <c r="C657">
        <v>0.7</v>
      </c>
      <c r="F657">
        <v>1.440743589743593</v>
      </c>
      <c r="G657">
        <v>0.7</v>
      </c>
      <c r="H657">
        <v>2.097710973377566</v>
      </c>
    </row>
    <row r="658" spans="1:8">
      <c r="A658">
        <v>611</v>
      </c>
      <c r="B658">
        <v>1.424131701631705</v>
      </c>
      <c r="C658">
        <v>0.7</v>
      </c>
      <c r="F658">
        <v>1.424131701631705</v>
      </c>
      <c r="G658">
        <v>0.7</v>
      </c>
      <c r="H658">
        <v>2.096567714066127</v>
      </c>
    </row>
    <row r="659" spans="1:8">
      <c r="A659">
        <v>612</v>
      </c>
      <c r="B659">
        <v>1.399121212121216</v>
      </c>
      <c r="C659">
        <v>0.7</v>
      </c>
      <c r="F659">
        <v>1.399121212121216</v>
      </c>
      <c r="G659">
        <v>0.7</v>
      </c>
      <c r="H659">
        <v>2.095424454754687</v>
      </c>
    </row>
    <row r="660" spans="1:8">
      <c r="A660">
        <v>613</v>
      </c>
      <c r="B660">
        <v>1.390129370629374</v>
      </c>
      <c r="C660">
        <v>0.7</v>
      </c>
      <c r="F660">
        <v>1.390129370629374</v>
      </c>
      <c r="G660">
        <v>0.7</v>
      </c>
      <c r="H660">
        <v>2.094281195443247</v>
      </c>
    </row>
    <row r="661" spans="1:8">
      <c r="A661">
        <v>614</v>
      </c>
      <c r="B661">
        <v>1.385149184149188</v>
      </c>
      <c r="C661">
        <v>0.7</v>
      </c>
      <c r="F661">
        <v>1.385149184149188</v>
      </c>
      <c r="G661">
        <v>0.7</v>
      </c>
      <c r="H661">
        <v>2.093137936131807</v>
      </c>
    </row>
    <row r="662" spans="1:8">
      <c r="A662">
        <v>615</v>
      </c>
      <c r="B662">
        <v>1.375031468531472</v>
      </c>
      <c r="C662">
        <v>0.7</v>
      </c>
      <c r="F662">
        <v>1.375031468531472</v>
      </c>
      <c r="G662">
        <v>0.7</v>
      </c>
      <c r="H662">
        <v>2.091994676820367</v>
      </c>
    </row>
    <row r="663" spans="1:8">
      <c r="A663">
        <v>616</v>
      </c>
      <c r="B663">
        <v>1.365132867132871</v>
      </c>
      <c r="C663">
        <v>0.7</v>
      </c>
      <c r="F663">
        <v>1.365132867132871</v>
      </c>
      <c r="G663">
        <v>0.7</v>
      </c>
      <c r="H663">
        <v>2.090851417508927</v>
      </c>
    </row>
    <row r="664" spans="1:8">
      <c r="A664">
        <v>617</v>
      </c>
      <c r="B664">
        <v>1.363465034965039</v>
      </c>
      <c r="C664">
        <v>0.7</v>
      </c>
      <c r="F664">
        <v>1.363465034965039</v>
      </c>
      <c r="G664">
        <v>0.7</v>
      </c>
      <c r="H664">
        <v>2.089708158197487</v>
      </c>
    </row>
    <row r="665" spans="1:8">
      <c r="A665">
        <v>618</v>
      </c>
      <c r="B665">
        <v>1.36601631701632</v>
      </c>
      <c r="C665">
        <v>0.7</v>
      </c>
      <c r="F665">
        <v>1.36601631701632</v>
      </c>
      <c r="G665">
        <v>0.7</v>
      </c>
      <c r="H665">
        <v>2.088564898886048</v>
      </c>
    </row>
    <row r="666" spans="1:8">
      <c r="A666">
        <v>619</v>
      </c>
      <c r="B666">
        <v>1.373520979020983</v>
      </c>
      <c r="C666">
        <v>0.7</v>
      </c>
      <c r="F666">
        <v>1.373520979020983</v>
      </c>
      <c r="G666">
        <v>0.7</v>
      </c>
      <c r="H666">
        <v>2.087421639574608</v>
      </c>
    </row>
    <row r="667" spans="1:8">
      <c r="A667">
        <v>620</v>
      </c>
      <c r="B667">
        <v>1.384075757575761</v>
      </c>
      <c r="C667">
        <v>0.7</v>
      </c>
      <c r="F667">
        <v>1.384075757575761</v>
      </c>
      <c r="G667">
        <v>0.7</v>
      </c>
      <c r="H667">
        <v>2.086278380263168</v>
      </c>
    </row>
    <row r="668" spans="1:8">
      <c r="A668">
        <v>621</v>
      </c>
      <c r="B668">
        <v>1.395463869463873</v>
      </c>
      <c r="C668">
        <v>0.7</v>
      </c>
      <c r="F668">
        <v>1.395463869463873</v>
      </c>
      <c r="G668">
        <v>0.7</v>
      </c>
      <c r="H668">
        <v>2.085135120951728</v>
      </c>
    </row>
    <row r="669" spans="1:8">
      <c r="A669">
        <v>622</v>
      </c>
      <c r="B669">
        <v>1.410553613053617</v>
      </c>
      <c r="C669">
        <v>0.7</v>
      </c>
      <c r="F669">
        <v>1.410553613053617</v>
      </c>
      <c r="G669">
        <v>0.7</v>
      </c>
      <c r="H669">
        <v>2.083991861640288</v>
      </c>
    </row>
    <row r="670" spans="1:8">
      <c r="A670">
        <v>623</v>
      </c>
      <c r="B670">
        <v>1.417818181818186</v>
      </c>
      <c r="C670">
        <v>0.7</v>
      </c>
      <c r="F670">
        <v>1.417818181818186</v>
      </c>
      <c r="G670">
        <v>0.7</v>
      </c>
      <c r="H670">
        <v>2.082848602328848</v>
      </c>
    </row>
    <row r="671" spans="1:8">
      <c r="A671">
        <v>624</v>
      </c>
      <c r="B671">
        <v>1.432699300699305</v>
      </c>
      <c r="C671">
        <v>0.7</v>
      </c>
      <c r="F671">
        <v>1.432699300699305</v>
      </c>
      <c r="G671">
        <v>0.7</v>
      </c>
      <c r="H671">
        <v>2.081705343017409</v>
      </c>
    </row>
    <row r="672" spans="1:8">
      <c r="A672">
        <v>625</v>
      </c>
      <c r="B672">
        <v>1.450479020979025</v>
      </c>
      <c r="C672">
        <v>0.7</v>
      </c>
      <c r="F672">
        <v>1.450479020979025</v>
      </c>
      <c r="G672">
        <v>0.7</v>
      </c>
      <c r="H672">
        <v>2.080562083705969</v>
      </c>
    </row>
    <row r="673" spans="1:8">
      <c r="A673">
        <v>626</v>
      </c>
      <c r="B673">
        <v>1.46906060606061</v>
      </c>
      <c r="C673">
        <v>0.7</v>
      </c>
      <c r="F673">
        <v>1.46906060606061</v>
      </c>
      <c r="G673">
        <v>0.7</v>
      </c>
      <c r="H673">
        <v>2.079418824394529</v>
      </c>
    </row>
    <row r="674" spans="1:8">
      <c r="A674">
        <v>627</v>
      </c>
      <c r="B674">
        <v>1.482969696969701</v>
      </c>
      <c r="C674">
        <v>0.7</v>
      </c>
      <c r="F674">
        <v>1.482969696969701</v>
      </c>
      <c r="G674">
        <v>0.7</v>
      </c>
      <c r="H674">
        <v>2.078275565083089</v>
      </c>
    </row>
    <row r="675" spans="1:8">
      <c r="A675">
        <v>628</v>
      </c>
      <c r="B675">
        <v>1.484635198135202</v>
      </c>
      <c r="C675">
        <v>0.7</v>
      </c>
      <c r="F675">
        <v>1.484635198135202</v>
      </c>
      <c r="G675">
        <v>0.7</v>
      </c>
      <c r="H675">
        <v>2.07713230577165</v>
      </c>
    </row>
    <row r="676" spans="1:8">
      <c r="A676">
        <v>629</v>
      </c>
      <c r="B676">
        <v>1.480412587412591</v>
      </c>
      <c r="C676">
        <v>0.7</v>
      </c>
      <c r="F676">
        <v>1.480412587412591</v>
      </c>
      <c r="G676">
        <v>0.7</v>
      </c>
      <c r="H676">
        <v>2.075989046460209</v>
      </c>
    </row>
    <row r="677" spans="1:8">
      <c r="A677">
        <v>630</v>
      </c>
      <c r="B677">
        <v>1.466938228438232</v>
      </c>
      <c r="C677">
        <v>0.7</v>
      </c>
      <c r="F677">
        <v>1.466938228438232</v>
      </c>
      <c r="G677">
        <v>0.7</v>
      </c>
      <c r="H677">
        <v>2.07484578714877</v>
      </c>
    </row>
    <row r="678" spans="1:8">
      <c r="A678">
        <v>631</v>
      </c>
      <c r="B678">
        <v>1.448935897435901</v>
      </c>
      <c r="C678">
        <v>0.7</v>
      </c>
      <c r="F678">
        <v>1.448935897435901</v>
      </c>
      <c r="G678">
        <v>0.7</v>
      </c>
      <c r="H678">
        <v>2.07370252783733</v>
      </c>
    </row>
    <row r="679" spans="1:8">
      <c r="A679">
        <v>632</v>
      </c>
      <c r="B679">
        <v>1.429378787878792</v>
      </c>
      <c r="C679">
        <v>0.7</v>
      </c>
      <c r="F679">
        <v>1.429378787878792</v>
      </c>
      <c r="G679">
        <v>0.7</v>
      </c>
      <c r="H679">
        <v>2.07255926852589</v>
      </c>
    </row>
    <row r="680" spans="1:8">
      <c r="A680">
        <v>633</v>
      </c>
      <c r="B680">
        <v>1.411155011655015</v>
      </c>
      <c r="C680">
        <v>0.7</v>
      </c>
      <c r="F680">
        <v>1.411155011655015</v>
      </c>
      <c r="G680">
        <v>0.7</v>
      </c>
      <c r="H680">
        <v>2.07141600921445</v>
      </c>
    </row>
    <row r="681" spans="1:8">
      <c r="A681">
        <v>634</v>
      </c>
      <c r="B681">
        <v>1.393156177156181</v>
      </c>
      <c r="C681">
        <v>0.7</v>
      </c>
      <c r="F681">
        <v>1.393156177156181</v>
      </c>
      <c r="G681">
        <v>0.7</v>
      </c>
      <c r="H681">
        <v>2.07027274990301</v>
      </c>
    </row>
    <row r="682" spans="1:8">
      <c r="A682">
        <v>635</v>
      </c>
      <c r="B682">
        <v>1.384896270396274</v>
      </c>
      <c r="C682">
        <v>0.7</v>
      </c>
      <c r="F682">
        <v>1.384896270396274</v>
      </c>
      <c r="G682">
        <v>0.7</v>
      </c>
      <c r="H682">
        <v>2.06912949059157</v>
      </c>
    </row>
    <row r="683" spans="1:8">
      <c r="A683">
        <v>636</v>
      </c>
      <c r="B683">
        <v>1.371532634032638</v>
      </c>
      <c r="C683">
        <v>0.7</v>
      </c>
      <c r="F683">
        <v>1.371532634032638</v>
      </c>
      <c r="G683">
        <v>0.7</v>
      </c>
      <c r="H683">
        <v>2.06798623128013</v>
      </c>
    </row>
    <row r="684" spans="1:8">
      <c r="A684">
        <v>637</v>
      </c>
      <c r="B684">
        <v>1.371801864801868</v>
      </c>
      <c r="C684">
        <v>0.7</v>
      </c>
      <c r="F684">
        <v>1.371801864801868</v>
      </c>
      <c r="G684">
        <v>0.7</v>
      </c>
      <c r="H684">
        <v>2.066842971968691</v>
      </c>
    </row>
    <row r="685" spans="1:8">
      <c r="A685">
        <v>638</v>
      </c>
      <c r="B685">
        <v>1.39602680652681</v>
      </c>
      <c r="C685">
        <v>0.7</v>
      </c>
      <c r="F685">
        <v>1.39602680652681</v>
      </c>
      <c r="G685">
        <v>0.7</v>
      </c>
      <c r="H685">
        <v>2.065699712657251</v>
      </c>
    </row>
    <row r="686" spans="1:8">
      <c r="A686">
        <v>639</v>
      </c>
      <c r="B686">
        <v>1.432991841491845</v>
      </c>
      <c r="C686">
        <v>0.7</v>
      </c>
      <c r="F686">
        <v>1.432991841491845</v>
      </c>
      <c r="G686">
        <v>0.7</v>
      </c>
      <c r="H686">
        <v>2.064556453345811</v>
      </c>
    </row>
    <row r="687" spans="1:8">
      <c r="A687">
        <v>640</v>
      </c>
      <c r="B687">
        <v>1.463184149184153</v>
      </c>
      <c r="C687">
        <v>0.7</v>
      </c>
      <c r="F687">
        <v>1.463184149184153</v>
      </c>
      <c r="G687">
        <v>0.7</v>
      </c>
      <c r="H687">
        <v>2.063413194034371</v>
      </c>
    </row>
    <row r="688" spans="1:8">
      <c r="A688">
        <v>641</v>
      </c>
      <c r="B688">
        <v>1.472451048951053</v>
      </c>
      <c r="C688">
        <v>0.7</v>
      </c>
      <c r="F688">
        <v>1.472451048951053</v>
      </c>
      <c r="G688">
        <v>0.7</v>
      </c>
      <c r="H688">
        <v>2.062269934722932</v>
      </c>
    </row>
    <row r="689" spans="1:8">
      <c r="A689">
        <v>642</v>
      </c>
      <c r="B689">
        <v>1.479783216783221</v>
      </c>
      <c r="C689">
        <v>0.7</v>
      </c>
      <c r="F689">
        <v>1.479783216783221</v>
      </c>
      <c r="G689">
        <v>0.7</v>
      </c>
      <c r="H689">
        <v>2.061126675411492</v>
      </c>
    </row>
    <row r="690" spans="1:8">
      <c r="A690">
        <v>643</v>
      </c>
      <c r="B690">
        <v>1.481207459207463</v>
      </c>
      <c r="C690">
        <v>0.7</v>
      </c>
      <c r="F690">
        <v>1.481207459207463</v>
      </c>
      <c r="G690">
        <v>0.7</v>
      </c>
      <c r="H690">
        <v>2.059983416100052</v>
      </c>
    </row>
    <row r="691" spans="1:8">
      <c r="A691">
        <v>644</v>
      </c>
      <c r="B691">
        <v>1.487090909090913</v>
      </c>
      <c r="C691">
        <v>0.7</v>
      </c>
      <c r="F691">
        <v>1.487090909090913</v>
      </c>
      <c r="G691">
        <v>0.7</v>
      </c>
      <c r="H691">
        <v>2.058840156788612</v>
      </c>
    </row>
    <row r="692" spans="1:8">
      <c r="A692">
        <v>645</v>
      </c>
      <c r="B692">
        <v>1.494860139860144</v>
      </c>
      <c r="C692">
        <v>0.7</v>
      </c>
      <c r="F692">
        <v>1.494860139860144</v>
      </c>
      <c r="G692">
        <v>0.7</v>
      </c>
      <c r="H692">
        <v>2.057696897477172</v>
      </c>
    </row>
    <row r="693" spans="1:8">
      <c r="A693">
        <v>646</v>
      </c>
      <c r="B693">
        <v>1.498958041958046</v>
      </c>
      <c r="C693">
        <v>0.7</v>
      </c>
      <c r="F693">
        <v>1.498958041958046</v>
      </c>
      <c r="G693">
        <v>0.7</v>
      </c>
      <c r="H693">
        <v>2.056553638165732</v>
      </c>
    </row>
    <row r="694" spans="1:8">
      <c r="A694">
        <v>647</v>
      </c>
      <c r="B694">
        <v>1.503974358974363</v>
      </c>
      <c r="C694">
        <v>0.7</v>
      </c>
      <c r="F694">
        <v>1.503974358974363</v>
      </c>
      <c r="G694">
        <v>0.7</v>
      </c>
      <c r="H694">
        <v>2.055410378854293</v>
      </c>
    </row>
    <row r="695" spans="1:8">
      <c r="A695">
        <v>648</v>
      </c>
      <c r="B695">
        <v>1.501036130536134</v>
      </c>
      <c r="C695">
        <v>0.7</v>
      </c>
      <c r="F695">
        <v>1.501036130536134</v>
      </c>
      <c r="G695">
        <v>0.7</v>
      </c>
      <c r="H695">
        <v>2.054267119542853</v>
      </c>
    </row>
    <row r="696" spans="1:8">
      <c r="A696">
        <v>649</v>
      </c>
      <c r="B696">
        <v>1.490159673659678</v>
      </c>
      <c r="C696">
        <v>0.7</v>
      </c>
      <c r="F696">
        <v>1.490159673659678</v>
      </c>
      <c r="G696">
        <v>0.7</v>
      </c>
      <c r="H696">
        <v>2.053123860231413</v>
      </c>
    </row>
    <row r="697" spans="1:8">
      <c r="A697">
        <v>650</v>
      </c>
      <c r="B697">
        <v>1.471917249417253</v>
      </c>
      <c r="C697">
        <v>0.7</v>
      </c>
      <c r="F697">
        <v>1.471917249417253</v>
      </c>
      <c r="G697">
        <v>0.7</v>
      </c>
      <c r="H697">
        <v>2.051980600919973</v>
      </c>
    </row>
    <row r="698" spans="1:8">
      <c r="A698">
        <v>651</v>
      </c>
      <c r="B698">
        <v>1.450406759906764</v>
      </c>
      <c r="C698">
        <v>0.7</v>
      </c>
      <c r="F698">
        <v>1.450406759906764</v>
      </c>
      <c r="G698">
        <v>0.7</v>
      </c>
      <c r="H698">
        <v>2.050837341608533</v>
      </c>
    </row>
    <row r="699" spans="1:8">
      <c r="A699">
        <v>652</v>
      </c>
      <c r="B699">
        <v>1.443020979020983</v>
      </c>
      <c r="C699">
        <v>0.7</v>
      </c>
      <c r="F699">
        <v>1.443020979020983</v>
      </c>
      <c r="G699">
        <v>0.7</v>
      </c>
      <c r="H699">
        <v>2.049694082297093</v>
      </c>
    </row>
    <row r="700" spans="1:8">
      <c r="A700">
        <v>653</v>
      </c>
      <c r="B700">
        <v>1.440357808857813</v>
      </c>
      <c r="C700">
        <v>0.7</v>
      </c>
      <c r="F700">
        <v>1.440357808857813</v>
      </c>
      <c r="G700">
        <v>0.7</v>
      </c>
      <c r="H700">
        <v>2.048550822985653</v>
      </c>
    </row>
    <row r="701" spans="1:8">
      <c r="A701">
        <v>654</v>
      </c>
      <c r="B701">
        <v>1.455928904428908</v>
      </c>
      <c r="C701">
        <v>0.7</v>
      </c>
      <c r="F701">
        <v>1.455928904428908</v>
      </c>
      <c r="G701">
        <v>0.7</v>
      </c>
      <c r="H701">
        <v>2.047407563674214</v>
      </c>
    </row>
    <row r="702" spans="1:8">
      <c r="A702">
        <v>655</v>
      </c>
      <c r="B702">
        <v>1.474168997669002</v>
      </c>
      <c r="C702">
        <v>0.7</v>
      </c>
      <c r="F702">
        <v>1.474168997669002</v>
      </c>
      <c r="G702">
        <v>0.7</v>
      </c>
      <c r="H702">
        <v>2.046264304362774</v>
      </c>
    </row>
    <row r="703" spans="1:8">
      <c r="A703">
        <v>656</v>
      </c>
      <c r="B703">
        <v>1.482551282051286</v>
      </c>
      <c r="C703">
        <v>0.7</v>
      </c>
      <c r="F703">
        <v>1.482551282051286</v>
      </c>
      <c r="G703">
        <v>0.7</v>
      </c>
      <c r="H703">
        <v>2.045121045051334</v>
      </c>
    </row>
    <row r="704" spans="1:8">
      <c r="A704">
        <v>657</v>
      </c>
      <c r="B704">
        <v>1.478786713286717</v>
      </c>
      <c r="C704">
        <v>0.7</v>
      </c>
      <c r="F704">
        <v>1.478786713286717</v>
      </c>
      <c r="G704">
        <v>0.7</v>
      </c>
      <c r="H704">
        <v>2.043977785739894</v>
      </c>
    </row>
    <row r="705" spans="1:8">
      <c r="A705">
        <v>658</v>
      </c>
      <c r="B705">
        <v>1.479061771561776</v>
      </c>
      <c r="C705">
        <v>0.7</v>
      </c>
      <c r="F705">
        <v>1.479061771561776</v>
      </c>
      <c r="G705">
        <v>0.7</v>
      </c>
      <c r="H705">
        <v>2.042834526428454</v>
      </c>
    </row>
    <row r="706" spans="1:8">
      <c r="A706">
        <v>659</v>
      </c>
      <c r="B706">
        <v>1.484670163170167</v>
      </c>
      <c r="C706">
        <v>0.7</v>
      </c>
      <c r="F706">
        <v>1.484670163170167</v>
      </c>
      <c r="G706">
        <v>0.7</v>
      </c>
      <c r="H706">
        <v>2.041691267117014</v>
      </c>
    </row>
    <row r="707" spans="1:8">
      <c r="A707">
        <v>660</v>
      </c>
      <c r="B707">
        <v>1.505498834498838</v>
      </c>
      <c r="C707">
        <v>0.7</v>
      </c>
      <c r="F707">
        <v>1.505498834498838</v>
      </c>
      <c r="G707">
        <v>0.7</v>
      </c>
      <c r="H707">
        <v>2.040548007805575</v>
      </c>
    </row>
    <row r="708" spans="1:8">
      <c r="A708">
        <v>661</v>
      </c>
      <c r="B708">
        <v>1.527292540792545</v>
      </c>
      <c r="C708">
        <v>0.7</v>
      </c>
      <c r="F708">
        <v>1.527292540792545</v>
      </c>
      <c r="G708">
        <v>0.7</v>
      </c>
      <c r="H708">
        <v>2.039404748494135</v>
      </c>
    </row>
    <row r="709" spans="1:8">
      <c r="A709">
        <v>662</v>
      </c>
      <c r="B709">
        <v>1.538656177156181</v>
      </c>
      <c r="C709">
        <v>0.7</v>
      </c>
      <c r="F709">
        <v>1.538656177156181</v>
      </c>
      <c r="G709">
        <v>0.7</v>
      </c>
      <c r="H709">
        <v>2.038261489182695</v>
      </c>
    </row>
    <row r="710" spans="1:8">
      <c r="A710">
        <v>663</v>
      </c>
      <c r="B710">
        <v>1.541291375291379</v>
      </c>
      <c r="C710">
        <v>0.7</v>
      </c>
      <c r="F710">
        <v>1.541291375291379</v>
      </c>
      <c r="G710">
        <v>0.7</v>
      </c>
      <c r="H710">
        <v>2.037118229871255</v>
      </c>
    </row>
    <row r="711" spans="1:8">
      <c r="A711">
        <v>664</v>
      </c>
      <c r="B711">
        <v>1.541766899766904</v>
      </c>
      <c r="C711">
        <v>0.7</v>
      </c>
      <c r="F711">
        <v>1.541766899766904</v>
      </c>
      <c r="G711">
        <v>0.7</v>
      </c>
      <c r="H711">
        <v>2.035974970559815</v>
      </c>
    </row>
    <row r="712" spans="1:8">
      <c r="A712">
        <v>665</v>
      </c>
      <c r="B712">
        <v>1.540631701631705</v>
      </c>
      <c r="C712">
        <v>0.7</v>
      </c>
      <c r="F712">
        <v>1.540631701631705</v>
      </c>
      <c r="G712">
        <v>0.7</v>
      </c>
      <c r="H712">
        <v>2.034831711248375</v>
      </c>
    </row>
    <row r="713" spans="1:8">
      <c r="A713">
        <v>666</v>
      </c>
      <c r="B713">
        <v>1.532472027972032</v>
      </c>
      <c r="C713">
        <v>0.7</v>
      </c>
      <c r="F713">
        <v>1.532472027972032</v>
      </c>
      <c r="G713">
        <v>0.7</v>
      </c>
      <c r="H713">
        <v>2.033688451936936</v>
      </c>
    </row>
    <row r="714" spans="1:8">
      <c r="A714">
        <v>667</v>
      </c>
      <c r="B714">
        <v>1.514351981351985</v>
      </c>
      <c r="C714">
        <v>0.7</v>
      </c>
      <c r="F714">
        <v>1.514351981351985</v>
      </c>
      <c r="G714">
        <v>0.7</v>
      </c>
      <c r="H714">
        <v>2.032545192625496</v>
      </c>
    </row>
    <row r="715" spans="1:8">
      <c r="A715">
        <v>668</v>
      </c>
      <c r="B715">
        <v>1.495494172494176</v>
      </c>
      <c r="C715">
        <v>0.7</v>
      </c>
      <c r="F715">
        <v>1.495494172494176</v>
      </c>
      <c r="G715">
        <v>0.7</v>
      </c>
      <c r="H715">
        <v>2.031401933314056</v>
      </c>
    </row>
    <row r="716" spans="1:8">
      <c r="A716">
        <v>669</v>
      </c>
      <c r="B716">
        <v>1.484613053613058</v>
      </c>
      <c r="C716">
        <v>0.7</v>
      </c>
      <c r="F716">
        <v>1.484613053613058</v>
      </c>
      <c r="G716">
        <v>0.7</v>
      </c>
      <c r="H716">
        <v>2.030258674002616</v>
      </c>
    </row>
    <row r="717" spans="1:8">
      <c r="A717">
        <v>670</v>
      </c>
      <c r="B717">
        <v>1.480489510489514</v>
      </c>
      <c r="C717">
        <v>0.7</v>
      </c>
      <c r="F717">
        <v>1.480489510489514</v>
      </c>
      <c r="G717">
        <v>0.7</v>
      </c>
      <c r="H717">
        <v>2.029115414691177</v>
      </c>
    </row>
    <row r="718" spans="1:8">
      <c r="A718">
        <v>671</v>
      </c>
      <c r="B718">
        <v>1.47942074592075</v>
      </c>
      <c r="C718">
        <v>0.7</v>
      </c>
      <c r="F718">
        <v>1.47942074592075</v>
      </c>
      <c r="G718">
        <v>0.7</v>
      </c>
      <c r="H718">
        <v>2.027972155379737</v>
      </c>
    </row>
    <row r="719" spans="1:8">
      <c r="A719">
        <v>672</v>
      </c>
      <c r="B719">
        <v>1.473459207459211</v>
      </c>
      <c r="C719">
        <v>0.7</v>
      </c>
      <c r="F719">
        <v>1.473459207459211</v>
      </c>
      <c r="G719">
        <v>0.7</v>
      </c>
      <c r="H719">
        <v>2.026828896068297</v>
      </c>
    </row>
    <row r="720" spans="1:8">
      <c r="A720">
        <v>673</v>
      </c>
      <c r="B720">
        <v>1.466667832167836</v>
      </c>
      <c r="C720">
        <v>0.7</v>
      </c>
      <c r="F720">
        <v>1.466667832167836</v>
      </c>
      <c r="G720">
        <v>0.7</v>
      </c>
      <c r="H720">
        <v>2.025685636756857</v>
      </c>
    </row>
    <row r="721" spans="1:8">
      <c r="A721">
        <v>674</v>
      </c>
      <c r="B721">
        <v>1.460094405594409</v>
      </c>
      <c r="C721">
        <v>0.7</v>
      </c>
      <c r="F721">
        <v>1.460094405594409</v>
      </c>
      <c r="G721">
        <v>0.7</v>
      </c>
      <c r="H721">
        <v>2.024542377445417</v>
      </c>
    </row>
    <row r="722" spans="1:8">
      <c r="A722">
        <v>675</v>
      </c>
      <c r="B722">
        <v>1.451453379953384</v>
      </c>
      <c r="C722">
        <v>0.7</v>
      </c>
      <c r="F722">
        <v>1.451453379953384</v>
      </c>
      <c r="G722">
        <v>0.7</v>
      </c>
      <c r="H722">
        <v>2.023399118133977</v>
      </c>
    </row>
    <row r="723" spans="1:8">
      <c r="A723">
        <v>676</v>
      </c>
      <c r="B723">
        <v>1.440075757575761</v>
      </c>
      <c r="C723">
        <v>0.7</v>
      </c>
      <c r="F723">
        <v>1.440075757575761</v>
      </c>
      <c r="G723">
        <v>0.7</v>
      </c>
      <c r="H723">
        <v>2.022255858822537</v>
      </c>
    </row>
    <row r="724" spans="1:8">
      <c r="A724">
        <v>677</v>
      </c>
      <c r="B724">
        <v>1.434693473193477</v>
      </c>
      <c r="C724">
        <v>0.7</v>
      </c>
      <c r="F724">
        <v>1.434693473193477</v>
      </c>
      <c r="G724">
        <v>0.7</v>
      </c>
      <c r="H724">
        <v>2.021112599511098</v>
      </c>
    </row>
    <row r="725" spans="1:8">
      <c r="A725">
        <v>678</v>
      </c>
      <c r="B725">
        <v>1.433057109557113</v>
      </c>
      <c r="C725">
        <v>0.7</v>
      </c>
      <c r="F725">
        <v>1.433057109557113</v>
      </c>
      <c r="G725">
        <v>0.7</v>
      </c>
      <c r="H725">
        <v>2.019969340199658</v>
      </c>
    </row>
    <row r="726" spans="1:8">
      <c r="A726">
        <v>679</v>
      </c>
      <c r="B726">
        <v>1.442698135198139</v>
      </c>
      <c r="C726">
        <v>0.7</v>
      </c>
      <c r="F726">
        <v>1.442698135198139</v>
      </c>
      <c r="G726">
        <v>0.7</v>
      </c>
      <c r="H726">
        <v>2.018826080888218</v>
      </c>
    </row>
    <row r="727" spans="1:8">
      <c r="A727">
        <v>680</v>
      </c>
      <c r="B727">
        <v>1.455414918414922</v>
      </c>
      <c r="C727">
        <v>0.7</v>
      </c>
      <c r="F727">
        <v>1.455414918414922</v>
      </c>
      <c r="G727">
        <v>0.7</v>
      </c>
      <c r="H727">
        <v>2.017682821576778</v>
      </c>
    </row>
    <row r="728" spans="1:8">
      <c r="A728">
        <v>681</v>
      </c>
      <c r="B728">
        <v>1.457688811188815</v>
      </c>
      <c r="C728">
        <v>0.7</v>
      </c>
      <c r="F728">
        <v>1.457688811188815</v>
      </c>
      <c r="G728">
        <v>0.7</v>
      </c>
      <c r="H728">
        <v>2.016539562265338</v>
      </c>
    </row>
    <row r="729" spans="1:8">
      <c r="A729">
        <v>682</v>
      </c>
      <c r="B729">
        <v>1.447586247086251</v>
      </c>
      <c r="C729">
        <v>0.7</v>
      </c>
      <c r="F729">
        <v>1.447586247086251</v>
      </c>
      <c r="G729">
        <v>0.7</v>
      </c>
      <c r="H729">
        <v>2.015396302953898</v>
      </c>
    </row>
    <row r="730" spans="1:8">
      <c r="A730">
        <v>683</v>
      </c>
      <c r="B730">
        <v>1.440016317016321</v>
      </c>
      <c r="C730">
        <v>0.7</v>
      </c>
      <c r="F730">
        <v>1.440016317016321</v>
      </c>
      <c r="G730">
        <v>0.7</v>
      </c>
      <c r="H730">
        <v>2.014253043642459</v>
      </c>
    </row>
    <row r="731" spans="1:8">
      <c r="A731">
        <v>684</v>
      </c>
      <c r="B731">
        <v>1.424332167832171</v>
      </c>
      <c r="C731">
        <v>0.7</v>
      </c>
      <c r="F731">
        <v>1.424332167832171</v>
      </c>
      <c r="G731">
        <v>0.7</v>
      </c>
      <c r="H731">
        <v>2.013109784331019</v>
      </c>
    </row>
    <row r="732" spans="1:8">
      <c r="A732">
        <v>685</v>
      </c>
      <c r="B732">
        <v>1.411029137529141</v>
      </c>
      <c r="C732">
        <v>0.7</v>
      </c>
      <c r="F732">
        <v>1.411029137529141</v>
      </c>
      <c r="G732">
        <v>0.7</v>
      </c>
      <c r="H732">
        <v>2.011966525019579</v>
      </c>
    </row>
    <row r="733" spans="1:8">
      <c r="A733">
        <v>686</v>
      </c>
      <c r="B733">
        <v>1.398601398601402</v>
      </c>
      <c r="C733">
        <v>0.7</v>
      </c>
      <c r="F733">
        <v>1.398601398601402</v>
      </c>
      <c r="G733">
        <v>0.7</v>
      </c>
      <c r="H733">
        <v>2.010823265708139</v>
      </c>
    </row>
    <row r="734" spans="1:8">
      <c r="A734">
        <v>687</v>
      </c>
      <c r="B734">
        <v>1.385165501165505</v>
      </c>
      <c r="C734">
        <v>0.7</v>
      </c>
      <c r="F734">
        <v>1.385165501165505</v>
      </c>
      <c r="G734">
        <v>0.7</v>
      </c>
      <c r="H734">
        <v>2.0096800063967</v>
      </c>
    </row>
    <row r="735" spans="1:8">
      <c r="A735">
        <v>688</v>
      </c>
      <c r="B735">
        <v>1.36844405594406</v>
      </c>
      <c r="C735">
        <v>0.7</v>
      </c>
      <c r="F735">
        <v>1.36844405594406</v>
      </c>
      <c r="G735">
        <v>0.7</v>
      </c>
      <c r="H735">
        <v>2.008536747085259</v>
      </c>
    </row>
    <row r="736" spans="1:8">
      <c r="A736">
        <v>689</v>
      </c>
      <c r="B736">
        <v>1.358895104895108</v>
      </c>
      <c r="C736">
        <v>0.7</v>
      </c>
      <c r="F736">
        <v>1.358895104895108</v>
      </c>
      <c r="G736">
        <v>0.7</v>
      </c>
      <c r="H736">
        <v>2.00739348777382</v>
      </c>
    </row>
    <row r="737" spans="1:8">
      <c r="A737">
        <v>690</v>
      </c>
      <c r="B737">
        <v>1.341508158508162</v>
      </c>
      <c r="C737">
        <v>0.7</v>
      </c>
      <c r="F737">
        <v>1.341508158508162</v>
      </c>
      <c r="G737">
        <v>0.7</v>
      </c>
      <c r="H737">
        <v>2.00625022846238</v>
      </c>
    </row>
    <row r="738" spans="1:8">
      <c r="A738">
        <v>691</v>
      </c>
      <c r="B738">
        <v>1.330924242424246</v>
      </c>
      <c r="C738">
        <v>0.7</v>
      </c>
      <c r="F738">
        <v>1.330924242424246</v>
      </c>
      <c r="G738">
        <v>0.7</v>
      </c>
      <c r="H738">
        <v>2.00510696915094</v>
      </c>
    </row>
    <row r="739" spans="1:8">
      <c r="A739">
        <v>692</v>
      </c>
      <c r="B739">
        <v>1.329426573426577</v>
      </c>
      <c r="C739">
        <v>0.7</v>
      </c>
      <c r="F739">
        <v>1.329426573426577</v>
      </c>
      <c r="G739">
        <v>0.7</v>
      </c>
      <c r="H739">
        <v>2.0039637098395</v>
      </c>
    </row>
    <row r="740" spans="1:8">
      <c r="A740">
        <v>693</v>
      </c>
      <c r="B740">
        <v>1.337902097902101</v>
      </c>
      <c r="C740">
        <v>0.7</v>
      </c>
      <c r="F740">
        <v>1.337902097902101</v>
      </c>
      <c r="G740">
        <v>0.7</v>
      </c>
      <c r="H740">
        <v>2.00282045052806</v>
      </c>
    </row>
    <row r="741" spans="1:8">
      <c r="A741">
        <v>694</v>
      </c>
      <c r="B741">
        <v>1.352057109557113</v>
      </c>
      <c r="C741">
        <v>0.7</v>
      </c>
      <c r="F741">
        <v>1.352057109557113</v>
      </c>
      <c r="G741">
        <v>0.7</v>
      </c>
      <c r="H741">
        <v>2.00167719121662</v>
      </c>
    </row>
    <row r="742" spans="1:8">
      <c r="A742">
        <v>695</v>
      </c>
      <c r="B742">
        <v>1.360548951048955</v>
      </c>
      <c r="C742">
        <v>0.7</v>
      </c>
      <c r="F742">
        <v>1.360548951048955</v>
      </c>
      <c r="G742">
        <v>0.7</v>
      </c>
      <c r="H742">
        <v>2.00053393190518</v>
      </c>
    </row>
    <row r="743" spans="1:8">
      <c r="A743">
        <v>696</v>
      </c>
      <c r="B743">
        <v>1.374680652680656</v>
      </c>
      <c r="C743">
        <v>0.7</v>
      </c>
      <c r="F743">
        <v>1.374680652680656</v>
      </c>
      <c r="G743">
        <v>0.7</v>
      </c>
      <c r="H743">
        <v>1.999390672593741</v>
      </c>
    </row>
    <row r="744" spans="1:8">
      <c r="A744">
        <v>697</v>
      </c>
      <c r="B744">
        <v>1.378032634032638</v>
      </c>
      <c r="C744">
        <v>0.7</v>
      </c>
      <c r="F744">
        <v>1.378032634032638</v>
      </c>
      <c r="G744">
        <v>0.7</v>
      </c>
      <c r="H744">
        <v>1.998247413282301</v>
      </c>
    </row>
    <row r="745" spans="1:8">
      <c r="A745">
        <v>698</v>
      </c>
      <c r="B745">
        <v>1.372180652680656</v>
      </c>
      <c r="C745">
        <v>0.7</v>
      </c>
      <c r="F745">
        <v>1.372180652680656</v>
      </c>
      <c r="G745">
        <v>0.7</v>
      </c>
      <c r="H745">
        <v>1.997104153970861</v>
      </c>
    </row>
    <row r="746" spans="1:8">
      <c r="A746">
        <v>699</v>
      </c>
      <c r="B746">
        <v>1.362779720279724</v>
      </c>
      <c r="C746">
        <v>0.7</v>
      </c>
      <c r="F746">
        <v>1.362779720279724</v>
      </c>
      <c r="G746">
        <v>0.7</v>
      </c>
      <c r="H746">
        <v>1.995960894659421</v>
      </c>
    </row>
    <row r="747" spans="1:8">
      <c r="A747">
        <v>700</v>
      </c>
      <c r="B747">
        <v>1.357974358974363</v>
      </c>
      <c r="C747">
        <v>0.7</v>
      </c>
      <c r="F747">
        <v>1.357974358974363</v>
      </c>
      <c r="G747">
        <v>0.7</v>
      </c>
      <c r="H747">
        <v>1.994817635347982</v>
      </c>
    </row>
    <row r="748" spans="1:8">
      <c r="A748">
        <v>701</v>
      </c>
      <c r="B748">
        <v>1.357773892773896</v>
      </c>
      <c r="C748">
        <v>0.7</v>
      </c>
      <c r="F748">
        <v>1.357773892773896</v>
      </c>
      <c r="G748">
        <v>0.7</v>
      </c>
      <c r="H748">
        <v>1.993674376036542</v>
      </c>
    </row>
    <row r="749" spans="1:8">
      <c r="A749">
        <v>702</v>
      </c>
      <c r="B749">
        <v>1.358308857808861</v>
      </c>
      <c r="C749">
        <v>0.7</v>
      </c>
      <c r="F749">
        <v>1.358308857808861</v>
      </c>
      <c r="G749">
        <v>0.7</v>
      </c>
      <c r="H749">
        <v>1.992531116725102</v>
      </c>
    </row>
    <row r="750" spans="1:8">
      <c r="A750">
        <v>703</v>
      </c>
      <c r="B750">
        <v>1.361006993006997</v>
      </c>
      <c r="C750">
        <v>0.7</v>
      </c>
      <c r="F750">
        <v>1.361006993006997</v>
      </c>
      <c r="G750">
        <v>0.7</v>
      </c>
      <c r="H750">
        <v>1.991387857413662</v>
      </c>
    </row>
    <row r="751" spans="1:8">
      <c r="A751">
        <v>704</v>
      </c>
      <c r="B751">
        <v>1.363378787878792</v>
      </c>
      <c r="C751">
        <v>0.7</v>
      </c>
      <c r="F751">
        <v>1.363378787878792</v>
      </c>
      <c r="G751">
        <v>0.7</v>
      </c>
      <c r="H751">
        <v>1.990244598102222</v>
      </c>
    </row>
    <row r="752" spans="1:8">
      <c r="A752">
        <v>705</v>
      </c>
      <c r="B752">
        <v>1.365860139860144</v>
      </c>
      <c r="C752">
        <v>0.7</v>
      </c>
      <c r="F752">
        <v>1.365860139860144</v>
      </c>
      <c r="G752">
        <v>0.7</v>
      </c>
      <c r="H752">
        <v>1.989101338790782</v>
      </c>
    </row>
    <row r="753" spans="1:8">
      <c r="A753">
        <v>706</v>
      </c>
      <c r="B753">
        <v>1.367071095571099</v>
      </c>
      <c r="C753">
        <v>0.7</v>
      </c>
      <c r="F753">
        <v>1.367071095571099</v>
      </c>
      <c r="G753">
        <v>0.7</v>
      </c>
      <c r="H753">
        <v>1.987958079479343</v>
      </c>
    </row>
    <row r="754" spans="1:8">
      <c r="A754">
        <v>707</v>
      </c>
      <c r="B754">
        <v>1.368632867132871</v>
      </c>
      <c r="C754">
        <v>0.7</v>
      </c>
      <c r="F754">
        <v>1.368632867132871</v>
      </c>
      <c r="G754">
        <v>0.7</v>
      </c>
      <c r="H754">
        <v>1.986814820167903</v>
      </c>
    </row>
    <row r="755" spans="1:8">
      <c r="A755">
        <v>708</v>
      </c>
      <c r="B755">
        <v>1.371664335664339</v>
      </c>
      <c r="C755">
        <v>0.7</v>
      </c>
      <c r="F755">
        <v>1.371664335664339</v>
      </c>
      <c r="G755">
        <v>0.7</v>
      </c>
      <c r="H755">
        <v>1.985671560856463</v>
      </c>
    </row>
    <row r="756" spans="1:8">
      <c r="A756">
        <v>709</v>
      </c>
      <c r="B756">
        <v>1.381954545454549</v>
      </c>
      <c r="C756">
        <v>0.7</v>
      </c>
      <c r="F756">
        <v>1.381954545454549</v>
      </c>
      <c r="G756">
        <v>0.7</v>
      </c>
      <c r="H756">
        <v>1.984528301545023</v>
      </c>
    </row>
    <row r="757" spans="1:8">
      <c r="A757">
        <v>710</v>
      </c>
      <c r="B757">
        <v>1.395268065268069</v>
      </c>
      <c r="C757">
        <v>0.7</v>
      </c>
      <c r="F757">
        <v>1.395268065268069</v>
      </c>
      <c r="G757">
        <v>0.7</v>
      </c>
      <c r="H757">
        <v>1.983385042233583</v>
      </c>
    </row>
    <row r="758" spans="1:8">
      <c r="A758">
        <v>711</v>
      </c>
      <c r="B758">
        <v>1.402235431235435</v>
      </c>
      <c r="C758">
        <v>0.7</v>
      </c>
      <c r="F758">
        <v>1.402235431235435</v>
      </c>
      <c r="G758">
        <v>0.7</v>
      </c>
      <c r="H758">
        <v>1.982241782922143</v>
      </c>
    </row>
    <row r="759" spans="1:8">
      <c r="A759">
        <v>712</v>
      </c>
      <c r="B759">
        <v>1.39286363636364</v>
      </c>
      <c r="C759">
        <v>0.7</v>
      </c>
      <c r="F759">
        <v>1.39286363636364</v>
      </c>
      <c r="G759">
        <v>0.7</v>
      </c>
      <c r="H759">
        <v>1.981098523610703</v>
      </c>
    </row>
    <row r="760" spans="1:8">
      <c r="A760">
        <v>713</v>
      </c>
      <c r="B760">
        <v>1.370712121212125</v>
      </c>
      <c r="C760">
        <v>0.7</v>
      </c>
      <c r="F760">
        <v>1.370712121212125</v>
      </c>
      <c r="G760">
        <v>0.7</v>
      </c>
      <c r="H760">
        <v>1.979955264299264</v>
      </c>
    </row>
    <row r="761" spans="1:8">
      <c r="A761">
        <v>714</v>
      </c>
      <c r="B761">
        <v>1.358561771561775</v>
      </c>
      <c r="C761">
        <v>0.7</v>
      </c>
      <c r="F761">
        <v>1.358561771561775</v>
      </c>
      <c r="G761">
        <v>0.7</v>
      </c>
      <c r="H761">
        <v>1.978812004987824</v>
      </c>
    </row>
    <row r="762" spans="1:8">
      <c r="A762">
        <v>715</v>
      </c>
      <c r="B762">
        <v>1.338844988344992</v>
      </c>
      <c r="C762">
        <v>0.7</v>
      </c>
      <c r="F762">
        <v>1.338844988344992</v>
      </c>
      <c r="G762">
        <v>0.7</v>
      </c>
      <c r="H762">
        <v>1.977668745676384</v>
      </c>
    </row>
    <row r="763" spans="1:8">
      <c r="A763">
        <v>716</v>
      </c>
      <c r="B763">
        <v>1.332400932400936</v>
      </c>
      <c r="C763">
        <v>0.7</v>
      </c>
      <c r="F763">
        <v>1.332400932400936</v>
      </c>
      <c r="G763">
        <v>0.7</v>
      </c>
      <c r="H763">
        <v>1.976525486364944</v>
      </c>
    </row>
    <row r="764" spans="1:8">
      <c r="A764">
        <v>717</v>
      </c>
      <c r="B764">
        <v>1.333123543123547</v>
      </c>
      <c r="C764">
        <v>0.7</v>
      </c>
      <c r="F764">
        <v>1.333123543123547</v>
      </c>
      <c r="G764">
        <v>0.7</v>
      </c>
      <c r="H764">
        <v>1.975382227053504</v>
      </c>
    </row>
    <row r="765" spans="1:8">
      <c r="A765">
        <v>718</v>
      </c>
      <c r="B765">
        <v>1.329927738927742</v>
      </c>
      <c r="C765">
        <v>0.7</v>
      </c>
      <c r="F765">
        <v>1.329927738927742</v>
      </c>
      <c r="G765">
        <v>0.7</v>
      </c>
      <c r="H765">
        <v>1.974238967742064</v>
      </c>
    </row>
    <row r="766" spans="1:8">
      <c r="A766">
        <v>719</v>
      </c>
      <c r="B766">
        <v>1.321304195804199</v>
      </c>
      <c r="C766">
        <v>0.7</v>
      </c>
      <c r="F766">
        <v>1.321304195804199</v>
      </c>
      <c r="G766">
        <v>0.7</v>
      </c>
      <c r="H766">
        <v>1.973095708430625</v>
      </c>
    </row>
    <row r="767" spans="1:8">
      <c r="A767">
        <v>720</v>
      </c>
      <c r="B767">
        <v>1.316304195804199</v>
      </c>
      <c r="C767">
        <v>0.7</v>
      </c>
      <c r="F767">
        <v>1.316304195804199</v>
      </c>
      <c r="G767">
        <v>0.7</v>
      </c>
      <c r="H767">
        <v>1.971952449119185</v>
      </c>
    </row>
    <row r="768" spans="1:8">
      <c r="A768">
        <v>721</v>
      </c>
      <c r="B768">
        <v>1.310968531468535</v>
      </c>
      <c r="C768">
        <v>0.7</v>
      </c>
      <c r="F768">
        <v>1.310968531468535</v>
      </c>
      <c r="G768">
        <v>0.7</v>
      </c>
      <c r="H768">
        <v>1.970809189807745</v>
      </c>
    </row>
    <row r="769" spans="1:8">
      <c r="A769">
        <v>722</v>
      </c>
      <c r="B769">
        <v>1.313907925407929</v>
      </c>
      <c r="C769">
        <v>0.7</v>
      </c>
      <c r="F769">
        <v>1.313907925407929</v>
      </c>
      <c r="G769">
        <v>0.7</v>
      </c>
      <c r="H769">
        <v>1.969665930496305</v>
      </c>
    </row>
    <row r="770" spans="1:8">
      <c r="A770">
        <v>723</v>
      </c>
      <c r="B770">
        <v>1.324481351981356</v>
      </c>
      <c r="C770">
        <v>0.7</v>
      </c>
      <c r="F770">
        <v>1.324481351981356</v>
      </c>
      <c r="G770">
        <v>0.7</v>
      </c>
      <c r="H770">
        <v>1.968522671184865</v>
      </c>
    </row>
    <row r="771" spans="1:8">
      <c r="A771">
        <v>724</v>
      </c>
      <c r="B771">
        <v>1.339763403263407</v>
      </c>
      <c r="C771">
        <v>0.7</v>
      </c>
      <c r="F771">
        <v>1.339763403263407</v>
      </c>
      <c r="G771">
        <v>0.7</v>
      </c>
      <c r="H771">
        <v>1.967379411873425</v>
      </c>
    </row>
    <row r="772" spans="1:8">
      <c r="A772">
        <v>725</v>
      </c>
      <c r="B772">
        <v>1.358442890442894</v>
      </c>
      <c r="C772">
        <v>0.7</v>
      </c>
      <c r="F772">
        <v>1.358442890442894</v>
      </c>
      <c r="G772">
        <v>0.7</v>
      </c>
      <c r="H772">
        <v>1.966236152561986</v>
      </c>
    </row>
    <row r="773" spans="1:8">
      <c r="A773">
        <v>726</v>
      </c>
      <c r="B773">
        <v>1.368222610722614</v>
      </c>
      <c r="C773">
        <v>0.7</v>
      </c>
      <c r="F773">
        <v>1.368222610722614</v>
      </c>
      <c r="G773">
        <v>0.7</v>
      </c>
      <c r="H773">
        <v>1.965092893250546</v>
      </c>
    </row>
    <row r="774" spans="1:8">
      <c r="A774">
        <v>727</v>
      </c>
      <c r="B774">
        <v>1.386831002331006</v>
      </c>
      <c r="C774">
        <v>0.7</v>
      </c>
      <c r="F774">
        <v>1.386831002331006</v>
      </c>
      <c r="G774">
        <v>0.7</v>
      </c>
      <c r="H774">
        <v>1.963949633939106</v>
      </c>
    </row>
    <row r="775" spans="1:8">
      <c r="A775">
        <v>728</v>
      </c>
      <c r="B775">
        <v>1.410614219114223</v>
      </c>
      <c r="C775">
        <v>0.7</v>
      </c>
      <c r="F775">
        <v>1.410614219114223</v>
      </c>
      <c r="G775">
        <v>0.7</v>
      </c>
      <c r="H775">
        <v>1.962806374627666</v>
      </c>
    </row>
    <row r="776" spans="1:8">
      <c r="A776">
        <v>729</v>
      </c>
      <c r="B776">
        <v>1.442011655011659</v>
      </c>
      <c r="C776">
        <v>0.7</v>
      </c>
      <c r="F776">
        <v>1.442011655011659</v>
      </c>
      <c r="G776">
        <v>0.7</v>
      </c>
      <c r="H776">
        <v>1.961663115316227</v>
      </c>
    </row>
    <row r="777" spans="1:8">
      <c r="A777">
        <v>730</v>
      </c>
      <c r="B777">
        <v>1.476579254079258</v>
      </c>
      <c r="C777">
        <v>0.7</v>
      </c>
      <c r="F777">
        <v>1.476579254079258</v>
      </c>
      <c r="G777">
        <v>0.7</v>
      </c>
      <c r="H777">
        <v>1.960519856004787</v>
      </c>
    </row>
    <row r="778" spans="1:8">
      <c r="A778">
        <v>731</v>
      </c>
      <c r="B778">
        <v>1.507174825174829</v>
      </c>
      <c r="C778">
        <v>0.7</v>
      </c>
      <c r="F778">
        <v>1.507174825174829</v>
      </c>
      <c r="G778">
        <v>0.7</v>
      </c>
      <c r="H778">
        <v>1.959376596693347</v>
      </c>
    </row>
    <row r="779" spans="1:8">
      <c r="A779">
        <v>732</v>
      </c>
      <c r="B779">
        <v>1.518685314685319</v>
      </c>
      <c r="C779">
        <v>0.7</v>
      </c>
      <c r="F779">
        <v>1.518685314685319</v>
      </c>
      <c r="G779">
        <v>0.7</v>
      </c>
      <c r="H779">
        <v>1.958233337381907</v>
      </c>
    </row>
    <row r="780" spans="1:8">
      <c r="A780">
        <v>733</v>
      </c>
      <c r="B780">
        <v>1.537282051282055</v>
      </c>
      <c r="C780">
        <v>0.7</v>
      </c>
      <c r="F780">
        <v>1.537282051282055</v>
      </c>
      <c r="G780">
        <v>0.7</v>
      </c>
      <c r="H780">
        <v>1.957090078070467</v>
      </c>
    </row>
    <row r="781" spans="1:8">
      <c r="A781">
        <v>734</v>
      </c>
      <c r="B781">
        <v>1.55264102564103</v>
      </c>
      <c r="C781">
        <v>0.7</v>
      </c>
      <c r="F781">
        <v>1.55264102564103</v>
      </c>
      <c r="G781">
        <v>0.7</v>
      </c>
      <c r="H781">
        <v>1.955946818759027</v>
      </c>
    </row>
    <row r="782" spans="1:8">
      <c r="A782">
        <v>735</v>
      </c>
      <c r="B782">
        <v>1.568693473193477</v>
      </c>
      <c r="C782">
        <v>0.7</v>
      </c>
      <c r="F782">
        <v>1.568693473193477</v>
      </c>
      <c r="G782">
        <v>0.7</v>
      </c>
      <c r="H782">
        <v>1.954803559447587</v>
      </c>
    </row>
    <row r="783" spans="1:8">
      <c r="A783">
        <v>736</v>
      </c>
      <c r="B783">
        <v>1.584532634032638</v>
      </c>
      <c r="C783">
        <v>0.7</v>
      </c>
      <c r="F783">
        <v>1.584532634032638</v>
      </c>
      <c r="G783">
        <v>0.7</v>
      </c>
      <c r="H783">
        <v>1.953660300136148</v>
      </c>
    </row>
    <row r="784" spans="1:8">
      <c r="A784">
        <v>737</v>
      </c>
      <c r="B784">
        <v>1.59075757575758</v>
      </c>
      <c r="C784">
        <v>0.7</v>
      </c>
      <c r="F784">
        <v>1.59075757575758</v>
      </c>
      <c r="G784">
        <v>0.7</v>
      </c>
      <c r="H784">
        <v>1.952517040824708</v>
      </c>
    </row>
    <row r="785" spans="1:8">
      <c r="A785">
        <v>738</v>
      </c>
      <c r="B785">
        <v>1.594902097902102</v>
      </c>
      <c r="C785">
        <v>0.7</v>
      </c>
      <c r="F785">
        <v>1.594902097902102</v>
      </c>
      <c r="G785">
        <v>0.7</v>
      </c>
      <c r="H785">
        <v>1.951373781513268</v>
      </c>
    </row>
    <row r="786" spans="1:8">
      <c r="A786">
        <v>739</v>
      </c>
      <c r="B786">
        <v>1.585629370629375</v>
      </c>
      <c r="C786">
        <v>0.7</v>
      </c>
      <c r="F786">
        <v>1.585629370629375</v>
      </c>
      <c r="G786">
        <v>0.7</v>
      </c>
      <c r="H786">
        <v>1.950230522201828</v>
      </c>
    </row>
    <row r="787" spans="1:8">
      <c r="A787">
        <v>740</v>
      </c>
      <c r="B787">
        <v>1.568596736596741</v>
      </c>
      <c r="C787">
        <v>0.7</v>
      </c>
      <c r="F787">
        <v>1.568596736596741</v>
      </c>
      <c r="G787">
        <v>0.7</v>
      </c>
      <c r="H787">
        <v>1.949087262890388</v>
      </c>
    </row>
    <row r="788" spans="1:8">
      <c r="A788">
        <v>741</v>
      </c>
      <c r="B788">
        <v>1.555093240093244</v>
      </c>
      <c r="C788">
        <v>0.7</v>
      </c>
      <c r="F788">
        <v>1.555093240093244</v>
      </c>
      <c r="G788">
        <v>0.7</v>
      </c>
      <c r="H788">
        <v>1.947944003578948</v>
      </c>
    </row>
    <row r="789" spans="1:8">
      <c r="A789">
        <v>742</v>
      </c>
      <c r="B789">
        <v>1.551344988344993</v>
      </c>
      <c r="C789">
        <v>0.7</v>
      </c>
      <c r="F789">
        <v>1.551344988344993</v>
      </c>
      <c r="G789">
        <v>0.7</v>
      </c>
      <c r="H789">
        <v>1.946800744267509</v>
      </c>
    </row>
    <row r="790" spans="1:8">
      <c r="A790">
        <v>743</v>
      </c>
      <c r="B790">
        <v>1.553351981351986</v>
      </c>
      <c r="C790">
        <v>0.7</v>
      </c>
      <c r="F790">
        <v>1.553351981351986</v>
      </c>
      <c r="G790">
        <v>0.7</v>
      </c>
      <c r="H790">
        <v>1.945657484956069</v>
      </c>
    </row>
    <row r="791" spans="1:8">
      <c r="A791">
        <v>744</v>
      </c>
      <c r="B791">
        <v>1.552465034965039</v>
      </c>
      <c r="C791">
        <v>0.7</v>
      </c>
      <c r="F791">
        <v>1.552465034965039</v>
      </c>
      <c r="G791">
        <v>0.7</v>
      </c>
      <c r="H791">
        <v>1.944514225644629</v>
      </c>
    </row>
    <row r="792" spans="1:8">
      <c r="A792">
        <v>745</v>
      </c>
      <c r="B792">
        <v>1.544228438228442</v>
      </c>
      <c r="C792">
        <v>0.7</v>
      </c>
      <c r="F792">
        <v>1.544228438228442</v>
      </c>
      <c r="G792">
        <v>0.7</v>
      </c>
      <c r="H792">
        <v>1.943370966333189</v>
      </c>
    </row>
    <row r="793" spans="1:8">
      <c r="A793">
        <v>746</v>
      </c>
      <c r="B793">
        <v>1.531706293706298</v>
      </c>
      <c r="C793">
        <v>0.7</v>
      </c>
      <c r="F793">
        <v>1.531706293706298</v>
      </c>
      <c r="G793">
        <v>0.7</v>
      </c>
      <c r="H793">
        <v>1.942227707021749</v>
      </c>
    </row>
    <row r="794" spans="1:8">
      <c r="A794">
        <v>747</v>
      </c>
      <c r="B794">
        <v>1.518668997669002</v>
      </c>
      <c r="C794">
        <v>0.7</v>
      </c>
      <c r="F794">
        <v>1.518668997669002</v>
      </c>
      <c r="G794">
        <v>0.7</v>
      </c>
      <c r="H794">
        <v>1.941084447710309</v>
      </c>
    </row>
    <row r="795" spans="1:8">
      <c r="A795">
        <v>748</v>
      </c>
      <c r="B795">
        <v>1.511137529137533</v>
      </c>
      <c r="C795">
        <v>0.7</v>
      </c>
      <c r="F795">
        <v>1.511137529137533</v>
      </c>
      <c r="G795">
        <v>0.7</v>
      </c>
      <c r="H795">
        <v>1.93994118839887</v>
      </c>
    </row>
    <row r="796" spans="1:8">
      <c r="A796">
        <v>749</v>
      </c>
      <c r="B796">
        <v>1.509445221445225</v>
      </c>
      <c r="C796">
        <v>0.7</v>
      </c>
      <c r="F796">
        <v>1.509445221445225</v>
      </c>
      <c r="G796">
        <v>0.7</v>
      </c>
      <c r="H796">
        <v>1.93879792908743</v>
      </c>
    </row>
    <row r="797" spans="1:8">
      <c r="A797">
        <v>750</v>
      </c>
      <c r="B797">
        <v>1.508550116550121</v>
      </c>
      <c r="C797">
        <v>0.7</v>
      </c>
      <c r="F797">
        <v>1.508550116550121</v>
      </c>
      <c r="G797">
        <v>0.7</v>
      </c>
      <c r="H797">
        <v>1.93765466977599</v>
      </c>
    </row>
    <row r="798" spans="1:8">
      <c r="A798">
        <v>751</v>
      </c>
      <c r="B798">
        <v>1.500996503496508</v>
      </c>
      <c r="C798">
        <v>0.7</v>
      </c>
      <c r="F798">
        <v>1.500996503496508</v>
      </c>
      <c r="G798">
        <v>0.7</v>
      </c>
      <c r="H798">
        <v>1.93651141046455</v>
      </c>
    </row>
    <row r="799" spans="1:8">
      <c r="A799">
        <v>752</v>
      </c>
      <c r="B799">
        <v>1.483045454545458</v>
      </c>
      <c r="C799">
        <v>0.7</v>
      </c>
      <c r="F799">
        <v>1.483045454545458</v>
      </c>
      <c r="G799">
        <v>0.7</v>
      </c>
      <c r="H799">
        <v>1.93536815115311</v>
      </c>
    </row>
    <row r="800" spans="1:8">
      <c r="A800">
        <v>753</v>
      </c>
      <c r="B800">
        <v>1.454067599067603</v>
      </c>
      <c r="C800">
        <v>0.7</v>
      </c>
      <c r="F800">
        <v>1.454067599067603</v>
      </c>
      <c r="G800">
        <v>0.7</v>
      </c>
      <c r="H800">
        <v>1.93422489184167</v>
      </c>
    </row>
    <row r="801" spans="1:8">
      <c r="A801">
        <v>754</v>
      </c>
      <c r="B801">
        <v>1.417487179487183</v>
      </c>
      <c r="C801">
        <v>0.7</v>
      </c>
      <c r="F801">
        <v>1.417487179487183</v>
      </c>
      <c r="G801">
        <v>0.7</v>
      </c>
      <c r="H801">
        <v>1.93308163253023</v>
      </c>
    </row>
    <row r="802" spans="1:8">
      <c r="A802">
        <v>755</v>
      </c>
      <c r="B802">
        <v>1.377290209790214</v>
      </c>
      <c r="C802">
        <v>0.7</v>
      </c>
      <c r="F802">
        <v>1.377290209790214</v>
      </c>
      <c r="G802">
        <v>0.7</v>
      </c>
      <c r="H802">
        <v>1.931938373218791</v>
      </c>
    </row>
    <row r="803" spans="1:8">
      <c r="A803">
        <v>756</v>
      </c>
      <c r="B803">
        <v>1.357376456876461</v>
      </c>
      <c r="C803">
        <v>0.7</v>
      </c>
      <c r="F803">
        <v>1.357376456876461</v>
      </c>
      <c r="G803">
        <v>0.7</v>
      </c>
      <c r="H803">
        <v>1.930795113907351</v>
      </c>
    </row>
    <row r="804" spans="1:8">
      <c r="A804">
        <v>757</v>
      </c>
      <c r="B804">
        <v>1.320524475524479</v>
      </c>
      <c r="C804">
        <v>0.7</v>
      </c>
      <c r="F804">
        <v>1.320524475524479</v>
      </c>
      <c r="G804">
        <v>0.7</v>
      </c>
      <c r="H804">
        <v>1.929651854595911</v>
      </c>
    </row>
    <row r="805" spans="1:8">
      <c r="A805">
        <v>758</v>
      </c>
      <c r="B805">
        <v>1.294601398601402</v>
      </c>
      <c r="C805">
        <v>0.7</v>
      </c>
      <c r="F805">
        <v>1.294601398601402</v>
      </c>
      <c r="G805">
        <v>0.7</v>
      </c>
      <c r="H805">
        <v>1.928508595284471</v>
      </c>
    </row>
    <row r="806" spans="1:8">
      <c r="A806">
        <v>759</v>
      </c>
      <c r="B806">
        <v>1.273111888111892</v>
      </c>
      <c r="C806">
        <v>0.7</v>
      </c>
      <c r="F806">
        <v>1.273111888111892</v>
      </c>
      <c r="G806">
        <v>0.7</v>
      </c>
      <c r="H806">
        <v>1.927365335973031</v>
      </c>
    </row>
    <row r="807" spans="1:8">
      <c r="A807">
        <v>760</v>
      </c>
      <c r="B807">
        <v>1.250244755244759</v>
      </c>
      <c r="C807">
        <v>0.7</v>
      </c>
      <c r="F807">
        <v>1.250244755244759</v>
      </c>
      <c r="G807">
        <v>0.7</v>
      </c>
      <c r="H807">
        <v>1.926222076661592</v>
      </c>
    </row>
    <row r="808" spans="1:8">
      <c r="A808">
        <v>761</v>
      </c>
      <c r="B808">
        <v>1.228130536130539</v>
      </c>
      <c r="C808">
        <v>0.7</v>
      </c>
      <c r="F808">
        <v>1.228130536130539</v>
      </c>
      <c r="G808">
        <v>0.7</v>
      </c>
      <c r="H808">
        <v>1.925078817350152</v>
      </c>
    </row>
    <row r="809" spans="1:8">
      <c r="A809">
        <v>762</v>
      </c>
      <c r="B809">
        <v>1.218659673659677</v>
      </c>
      <c r="C809">
        <v>0.7</v>
      </c>
      <c r="F809">
        <v>1.218659673659677</v>
      </c>
      <c r="G809">
        <v>0.7</v>
      </c>
      <c r="H809">
        <v>1.923935558038712</v>
      </c>
    </row>
    <row r="810" spans="1:8">
      <c r="A810">
        <v>763</v>
      </c>
      <c r="B810">
        <v>1.20753962703963</v>
      </c>
      <c r="C810">
        <v>0.7</v>
      </c>
      <c r="F810">
        <v>1.20753962703963</v>
      </c>
      <c r="G810">
        <v>0.7</v>
      </c>
      <c r="H810">
        <v>1.922792298727272</v>
      </c>
    </row>
    <row r="811" spans="1:8">
      <c r="A811">
        <v>764</v>
      </c>
      <c r="B811">
        <v>1.203454545454548</v>
      </c>
      <c r="C811">
        <v>0.7</v>
      </c>
      <c r="F811">
        <v>1.203454545454548</v>
      </c>
      <c r="G811">
        <v>0.7</v>
      </c>
      <c r="H811">
        <v>1.921649039415832</v>
      </c>
    </row>
    <row r="812" spans="1:8">
      <c r="A812">
        <v>765</v>
      </c>
      <c r="B812">
        <v>1.19959673659674</v>
      </c>
      <c r="C812">
        <v>0.7</v>
      </c>
      <c r="F812">
        <v>1.19959673659674</v>
      </c>
      <c r="G812">
        <v>0.7</v>
      </c>
      <c r="H812">
        <v>1.920505780104393</v>
      </c>
    </row>
    <row r="813" spans="1:8">
      <c r="A813">
        <v>766</v>
      </c>
      <c r="B813">
        <v>1.19231701631702</v>
      </c>
      <c r="C813">
        <v>0.7</v>
      </c>
      <c r="F813">
        <v>1.19231701631702</v>
      </c>
      <c r="G813">
        <v>0.7</v>
      </c>
      <c r="H813">
        <v>1.919362520792953</v>
      </c>
    </row>
    <row r="814" spans="1:8">
      <c r="A814">
        <v>767</v>
      </c>
      <c r="B814">
        <v>1.185023310023313</v>
      </c>
      <c r="C814">
        <v>0.7</v>
      </c>
      <c r="F814">
        <v>1.185023310023313</v>
      </c>
      <c r="G814">
        <v>0.7</v>
      </c>
      <c r="H814">
        <v>1.918219261481513</v>
      </c>
    </row>
    <row r="815" spans="1:8">
      <c r="A815">
        <v>768</v>
      </c>
      <c r="B815">
        <v>1.183002331002334</v>
      </c>
      <c r="C815">
        <v>0.7</v>
      </c>
      <c r="F815">
        <v>1.183002331002334</v>
      </c>
      <c r="G815">
        <v>0.7</v>
      </c>
      <c r="H815">
        <v>1.917076002170073</v>
      </c>
    </row>
    <row r="816" spans="1:8">
      <c r="A816">
        <v>769</v>
      </c>
      <c r="B816">
        <v>1.182053613053616</v>
      </c>
      <c r="C816">
        <v>0.7</v>
      </c>
      <c r="F816">
        <v>1.182053613053616</v>
      </c>
      <c r="G816">
        <v>0.7</v>
      </c>
      <c r="H816">
        <v>1.915932742858633</v>
      </c>
    </row>
    <row r="817" spans="1:8">
      <c r="A817">
        <v>770</v>
      </c>
      <c r="B817">
        <v>1.185205128205131</v>
      </c>
      <c r="C817">
        <v>0.7</v>
      </c>
      <c r="F817">
        <v>1.185205128205131</v>
      </c>
      <c r="G817">
        <v>0.7</v>
      </c>
      <c r="H817">
        <v>1.914789483547193</v>
      </c>
    </row>
    <row r="818" spans="1:8">
      <c r="A818">
        <v>771</v>
      </c>
      <c r="B818">
        <v>1.190497668997672</v>
      </c>
      <c r="C818">
        <v>0.7</v>
      </c>
      <c r="F818">
        <v>1.190497668997672</v>
      </c>
      <c r="G818">
        <v>0.7</v>
      </c>
      <c r="H818">
        <v>1.913646224235753</v>
      </c>
    </row>
    <row r="819" spans="1:8">
      <c r="A819">
        <v>772</v>
      </c>
      <c r="B819">
        <v>1.198727272727276</v>
      </c>
      <c r="C819">
        <v>0.7</v>
      </c>
      <c r="F819">
        <v>1.198727272727276</v>
      </c>
      <c r="G819">
        <v>0.7</v>
      </c>
      <c r="H819">
        <v>1.912502964924314</v>
      </c>
    </row>
    <row r="820" spans="1:8">
      <c r="A820">
        <v>773</v>
      </c>
      <c r="B820">
        <v>1.204137529137532</v>
      </c>
      <c r="C820">
        <v>0.7</v>
      </c>
      <c r="F820">
        <v>1.204137529137532</v>
      </c>
      <c r="G820">
        <v>0.7</v>
      </c>
      <c r="H820">
        <v>1.911359705612874</v>
      </c>
    </row>
    <row r="821" spans="1:8">
      <c r="A821">
        <v>774</v>
      </c>
      <c r="B821">
        <v>1.214544289044292</v>
      </c>
      <c r="C821">
        <v>0.7</v>
      </c>
      <c r="F821">
        <v>1.214544289044292</v>
      </c>
      <c r="G821">
        <v>0.7</v>
      </c>
      <c r="H821">
        <v>1.910216446301434</v>
      </c>
    </row>
    <row r="822" spans="1:8">
      <c r="A822">
        <v>775</v>
      </c>
      <c r="B822">
        <v>1.219644522144525</v>
      </c>
      <c r="C822">
        <v>0.7</v>
      </c>
      <c r="F822">
        <v>1.219644522144525</v>
      </c>
      <c r="G822">
        <v>0.7</v>
      </c>
      <c r="H822">
        <v>1.909073186989994</v>
      </c>
    </row>
    <row r="823" spans="1:8">
      <c r="A823">
        <v>776</v>
      </c>
      <c r="B823">
        <v>1.215188811188814</v>
      </c>
      <c r="C823">
        <v>0.7</v>
      </c>
      <c r="F823">
        <v>1.215188811188814</v>
      </c>
      <c r="G823">
        <v>0.7</v>
      </c>
      <c r="H823">
        <v>1.907929927678554</v>
      </c>
    </row>
    <row r="824" spans="1:8">
      <c r="A824">
        <v>777</v>
      </c>
      <c r="B824">
        <v>1.196552447552451</v>
      </c>
      <c r="C824">
        <v>0.7</v>
      </c>
      <c r="F824">
        <v>1.196552447552451</v>
      </c>
      <c r="G824">
        <v>0.7</v>
      </c>
      <c r="H824">
        <v>1.906786668367114</v>
      </c>
    </row>
    <row r="825" spans="1:8">
      <c r="A825">
        <v>778</v>
      </c>
      <c r="B825">
        <v>1.171963869463873</v>
      </c>
      <c r="C825">
        <v>0.7</v>
      </c>
      <c r="F825">
        <v>1.171963869463873</v>
      </c>
      <c r="G825">
        <v>0.7</v>
      </c>
      <c r="H825">
        <v>1.905643409055675</v>
      </c>
    </row>
    <row r="826" spans="1:8">
      <c r="A826">
        <v>779</v>
      </c>
      <c r="B826">
        <v>1.159488344988348</v>
      </c>
      <c r="C826">
        <v>0.7</v>
      </c>
      <c r="F826">
        <v>1.159488344988348</v>
      </c>
      <c r="G826">
        <v>0.7</v>
      </c>
      <c r="H826">
        <v>1.904500149744235</v>
      </c>
    </row>
    <row r="827" spans="1:8">
      <c r="A827">
        <v>780</v>
      </c>
      <c r="B827">
        <v>1.137467365967369</v>
      </c>
      <c r="C827">
        <v>0.7</v>
      </c>
      <c r="F827">
        <v>1.137467365967369</v>
      </c>
      <c r="G827">
        <v>0.7</v>
      </c>
      <c r="H827">
        <v>1.903356890432795</v>
      </c>
    </row>
    <row r="828" spans="1:8">
      <c r="A828">
        <v>781</v>
      </c>
      <c r="B828">
        <v>1.123244755244758</v>
      </c>
      <c r="C828">
        <v>0.7</v>
      </c>
      <c r="F828">
        <v>1.123244755244758</v>
      </c>
      <c r="G828">
        <v>0.7</v>
      </c>
      <c r="H828">
        <v>1.902213631121355</v>
      </c>
    </row>
    <row r="829" spans="1:8">
      <c r="A829">
        <v>782</v>
      </c>
      <c r="B829">
        <v>1.119108391608394</v>
      </c>
      <c r="C829">
        <v>0.7</v>
      </c>
      <c r="F829">
        <v>1.119108391608394</v>
      </c>
      <c r="G829">
        <v>0.7</v>
      </c>
      <c r="H829">
        <v>1.901070371809915</v>
      </c>
    </row>
    <row r="830" spans="1:8">
      <c r="A830">
        <v>783</v>
      </c>
      <c r="B830">
        <v>1.125006993006996</v>
      </c>
      <c r="C830">
        <v>0.7</v>
      </c>
      <c r="F830">
        <v>1.125006993006996</v>
      </c>
      <c r="G830">
        <v>0.7</v>
      </c>
      <c r="H830">
        <v>1.899927112498475</v>
      </c>
    </row>
    <row r="831" spans="1:8">
      <c r="A831">
        <v>784</v>
      </c>
      <c r="B831">
        <v>1.134537296037299</v>
      </c>
      <c r="C831">
        <v>0.7</v>
      </c>
      <c r="F831">
        <v>1.134537296037299</v>
      </c>
      <c r="G831">
        <v>0.7</v>
      </c>
      <c r="H831">
        <v>1.898783853187036</v>
      </c>
    </row>
    <row r="832" spans="1:8">
      <c r="A832">
        <v>785</v>
      </c>
      <c r="B832">
        <v>1.138155011655015</v>
      </c>
      <c r="C832">
        <v>0.7</v>
      </c>
      <c r="F832">
        <v>1.138155011655015</v>
      </c>
      <c r="G832">
        <v>0.7</v>
      </c>
      <c r="H832">
        <v>1.897640593875596</v>
      </c>
    </row>
    <row r="833" spans="1:8">
      <c r="A833">
        <v>786</v>
      </c>
      <c r="B833">
        <v>1.138803030303033</v>
      </c>
      <c r="C833">
        <v>0.7</v>
      </c>
      <c r="F833">
        <v>1.138803030303033</v>
      </c>
      <c r="G833">
        <v>0.7</v>
      </c>
      <c r="H833">
        <v>1.896497334564156</v>
      </c>
    </row>
    <row r="834" spans="1:8">
      <c r="A834">
        <v>787</v>
      </c>
      <c r="B834">
        <v>1.132931235431238</v>
      </c>
      <c r="C834">
        <v>0.7</v>
      </c>
      <c r="F834">
        <v>1.132931235431238</v>
      </c>
      <c r="G834">
        <v>0.7</v>
      </c>
      <c r="H834">
        <v>1.895354075252716</v>
      </c>
    </row>
    <row r="835" spans="1:8">
      <c r="A835">
        <v>788</v>
      </c>
      <c r="B835">
        <v>1.127589743589747</v>
      </c>
      <c r="C835">
        <v>0.7</v>
      </c>
      <c r="F835">
        <v>1.127589743589747</v>
      </c>
      <c r="G835">
        <v>0.7</v>
      </c>
      <c r="H835">
        <v>1.894210815941276</v>
      </c>
    </row>
    <row r="836" spans="1:8">
      <c r="A836">
        <v>789</v>
      </c>
      <c r="B836">
        <v>1.125181818181821</v>
      </c>
      <c r="C836">
        <v>0.7</v>
      </c>
      <c r="F836">
        <v>1.125181818181821</v>
      </c>
      <c r="G836">
        <v>0.7</v>
      </c>
      <c r="H836">
        <v>1.893067556629837</v>
      </c>
    </row>
    <row r="837" spans="1:8">
      <c r="A837">
        <v>790</v>
      </c>
      <c r="B837">
        <v>1.123038461538465</v>
      </c>
      <c r="C837">
        <v>0.7</v>
      </c>
      <c r="F837">
        <v>1.123038461538465</v>
      </c>
      <c r="G837">
        <v>0.7</v>
      </c>
      <c r="H837">
        <v>1.891924297318397</v>
      </c>
    </row>
    <row r="838" spans="1:8">
      <c r="A838">
        <v>791</v>
      </c>
      <c r="B838">
        <v>1.121104895104898</v>
      </c>
      <c r="C838">
        <v>0.7</v>
      </c>
      <c r="F838">
        <v>1.121104895104898</v>
      </c>
      <c r="G838">
        <v>0.7</v>
      </c>
      <c r="H838">
        <v>1.890781038006957</v>
      </c>
    </row>
    <row r="839" spans="1:8">
      <c r="A839">
        <v>792</v>
      </c>
      <c r="B839">
        <v>1.113503496503499</v>
      </c>
      <c r="C839">
        <v>0.7</v>
      </c>
      <c r="F839">
        <v>1.113503496503499</v>
      </c>
      <c r="G839">
        <v>0.7</v>
      </c>
      <c r="H839">
        <v>1.889637778695517</v>
      </c>
    </row>
    <row r="840" spans="1:8">
      <c r="A840">
        <v>793</v>
      </c>
      <c r="B840">
        <v>1.102461538461541</v>
      </c>
      <c r="C840">
        <v>0.7</v>
      </c>
      <c r="F840">
        <v>1.102461538461541</v>
      </c>
      <c r="G840">
        <v>0.7</v>
      </c>
      <c r="H840">
        <v>1.888494519384077</v>
      </c>
    </row>
    <row r="841" spans="1:8">
      <c r="A841">
        <v>794</v>
      </c>
      <c r="B841">
        <v>1.095756410256413</v>
      </c>
      <c r="C841">
        <v>0.7</v>
      </c>
      <c r="F841">
        <v>1.095756410256413</v>
      </c>
      <c r="G841">
        <v>0.7</v>
      </c>
      <c r="H841">
        <v>1.887351260072637</v>
      </c>
    </row>
    <row r="842" spans="1:8">
      <c r="A842">
        <v>795</v>
      </c>
      <c r="B842">
        <v>1.095430069930073</v>
      </c>
      <c r="C842">
        <v>0.7</v>
      </c>
      <c r="F842">
        <v>1.095430069930073</v>
      </c>
      <c r="G842">
        <v>0.7</v>
      </c>
      <c r="H842">
        <v>1.886208000761198</v>
      </c>
    </row>
    <row r="843" spans="1:8">
      <c r="A843">
        <v>796</v>
      </c>
      <c r="B843">
        <v>1.103467365967369</v>
      </c>
      <c r="C843">
        <v>0.7</v>
      </c>
      <c r="F843">
        <v>1.103467365967369</v>
      </c>
      <c r="G843">
        <v>0.7</v>
      </c>
      <c r="H843">
        <v>1.885064741449758</v>
      </c>
    </row>
    <row r="844" spans="1:8">
      <c r="A844">
        <v>797</v>
      </c>
      <c r="B844">
        <v>1.109244755244758</v>
      </c>
      <c r="C844">
        <v>0.7</v>
      </c>
      <c r="F844">
        <v>1.109244755244758</v>
      </c>
      <c r="G844">
        <v>0.7</v>
      </c>
      <c r="H844">
        <v>1.883921482138318</v>
      </c>
    </row>
    <row r="845" spans="1:8">
      <c r="A845">
        <v>798</v>
      </c>
      <c r="B845">
        <v>1.118857808857812</v>
      </c>
      <c r="C845">
        <v>0.7</v>
      </c>
      <c r="F845">
        <v>1.118857808857812</v>
      </c>
      <c r="G845">
        <v>0.7</v>
      </c>
      <c r="H845">
        <v>1.882778222826878</v>
      </c>
    </row>
    <row r="846" spans="1:8">
      <c r="A846">
        <v>799</v>
      </c>
      <c r="B846">
        <v>1.130237762237765</v>
      </c>
      <c r="C846">
        <v>0.7</v>
      </c>
      <c r="F846">
        <v>1.130237762237765</v>
      </c>
      <c r="G846">
        <v>0.7</v>
      </c>
      <c r="H846">
        <v>1.881634963515438</v>
      </c>
    </row>
    <row r="847" spans="1:8">
      <c r="A847">
        <v>800</v>
      </c>
      <c r="B847">
        <v>1.147022144522148</v>
      </c>
      <c r="C847">
        <v>0.7</v>
      </c>
      <c r="F847">
        <v>1.147022144522148</v>
      </c>
      <c r="G847">
        <v>0.7</v>
      </c>
      <c r="H847">
        <v>1.880491704203998</v>
      </c>
    </row>
    <row r="848" spans="1:8">
      <c r="A848">
        <v>801</v>
      </c>
      <c r="B848">
        <v>1.169636363636367</v>
      </c>
      <c r="C848">
        <v>0.7</v>
      </c>
      <c r="F848">
        <v>1.169636363636367</v>
      </c>
      <c r="G848">
        <v>0.7</v>
      </c>
      <c r="H848">
        <v>1.879348444892559</v>
      </c>
    </row>
    <row r="849" spans="1:8">
      <c r="A849">
        <v>802</v>
      </c>
      <c r="B849">
        <v>1.192945221445224</v>
      </c>
      <c r="C849">
        <v>0.7</v>
      </c>
      <c r="F849">
        <v>1.192945221445224</v>
      </c>
      <c r="G849">
        <v>0.7</v>
      </c>
      <c r="H849">
        <v>1.878205185581119</v>
      </c>
    </row>
    <row r="850" spans="1:8">
      <c r="A850">
        <v>803</v>
      </c>
      <c r="B850">
        <v>1.201896270396274</v>
      </c>
      <c r="C850">
        <v>0.7</v>
      </c>
      <c r="F850">
        <v>1.201896270396274</v>
      </c>
      <c r="G850">
        <v>0.7</v>
      </c>
      <c r="H850">
        <v>1.877061926269679</v>
      </c>
    </row>
    <row r="851" spans="1:8">
      <c r="A851">
        <v>804</v>
      </c>
      <c r="B851">
        <v>1.213374125874129</v>
      </c>
      <c r="C851">
        <v>0.7</v>
      </c>
      <c r="F851">
        <v>1.213374125874129</v>
      </c>
      <c r="G851">
        <v>0.7</v>
      </c>
      <c r="H851">
        <v>1.875918666958239</v>
      </c>
    </row>
    <row r="852" spans="1:8">
      <c r="A852">
        <v>805</v>
      </c>
      <c r="B852">
        <v>1.217201631701635</v>
      </c>
      <c r="C852">
        <v>0.7</v>
      </c>
      <c r="F852">
        <v>1.217201631701635</v>
      </c>
      <c r="G852">
        <v>0.7</v>
      </c>
      <c r="H852">
        <v>1.874775407646799</v>
      </c>
    </row>
    <row r="853" spans="1:8">
      <c r="A853">
        <v>806</v>
      </c>
      <c r="B853">
        <v>1.215223776223779</v>
      </c>
      <c r="C853">
        <v>0.7</v>
      </c>
      <c r="F853">
        <v>1.215223776223779</v>
      </c>
      <c r="G853">
        <v>0.7</v>
      </c>
      <c r="H853">
        <v>1.873632148335359</v>
      </c>
    </row>
    <row r="854" spans="1:8">
      <c r="A854">
        <v>807</v>
      </c>
      <c r="B854">
        <v>1.210637529137532</v>
      </c>
      <c r="C854">
        <v>0.7</v>
      </c>
      <c r="F854">
        <v>1.210637529137532</v>
      </c>
      <c r="G854">
        <v>0.7</v>
      </c>
      <c r="H854">
        <v>1.87248888902392</v>
      </c>
    </row>
    <row r="855" spans="1:8">
      <c r="A855">
        <v>808</v>
      </c>
      <c r="B855">
        <v>1.207022144522148</v>
      </c>
      <c r="C855">
        <v>0.7</v>
      </c>
      <c r="F855">
        <v>1.207022144522148</v>
      </c>
      <c r="G855">
        <v>0.7</v>
      </c>
      <c r="H855">
        <v>1.87134562971248</v>
      </c>
    </row>
    <row r="856" spans="1:8">
      <c r="A856">
        <v>809</v>
      </c>
      <c r="B856">
        <v>1.205276223776227</v>
      </c>
      <c r="C856">
        <v>0.7</v>
      </c>
      <c r="F856">
        <v>1.205276223776227</v>
      </c>
      <c r="G856">
        <v>0.7</v>
      </c>
      <c r="H856">
        <v>1.87020237040104</v>
      </c>
    </row>
    <row r="857" spans="1:8">
      <c r="A857">
        <v>810</v>
      </c>
      <c r="B857">
        <v>1.20331934731935</v>
      </c>
      <c r="C857">
        <v>0.7</v>
      </c>
      <c r="F857">
        <v>1.20331934731935</v>
      </c>
      <c r="G857">
        <v>0.7</v>
      </c>
      <c r="H857">
        <v>1.8690591110896</v>
      </c>
    </row>
    <row r="858" spans="1:8">
      <c r="A858">
        <v>811</v>
      </c>
      <c r="B858">
        <v>1.203813519813523</v>
      </c>
      <c r="C858">
        <v>0.7</v>
      </c>
      <c r="F858">
        <v>1.203813519813523</v>
      </c>
      <c r="G858">
        <v>0.7</v>
      </c>
      <c r="H858">
        <v>1.86791585177816</v>
      </c>
    </row>
    <row r="859" spans="1:8">
      <c r="A859">
        <v>812</v>
      </c>
      <c r="B859">
        <v>1.204097902097905</v>
      </c>
      <c r="C859">
        <v>0.7</v>
      </c>
      <c r="F859">
        <v>1.204097902097905</v>
      </c>
      <c r="G859">
        <v>0.7</v>
      </c>
      <c r="H859">
        <v>1.86677259246672</v>
      </c>
    </row>
    <row r="860" spans="1:8">
      <c r="A860">
        <v>813</v>
      </c>
      <c r="B860">
        <v>1.205902097902101</v>
      </c>
      <c r="C860">
        <v>0.7</v>
      </c>
      <c r="F860">
        <v>1.205902097902101</v>
      </c>
      <c r="G860">
        <v>0.7</v>
      </c>
      <c r="H860">
        <v>1.86562933315528</v>
      </c>
    </row>
    <row r="861" spans="1:8">
      <c r="A861">
        <v>814</v>
      </c>
      <c r="B861">
        <v>1.213312354312357</v>
      </c>
      <c r="C861">
        <v>0.7</v>
      </c>
      <c r="F861">
        <v>1.213312354312357</v>
      </c>
      <c r="G861">
        <v>0.7</v>
      </c>
      <c r="H861">
        <v>1.864486073843841</v>
      </c>
    </row>
    <row r="862" spans="1:8">
      <c r="A862">
        <v>815</v>
      </c>
      <c r="B862">
        <v>1.220337995337998</v>
      </c>
      <c r="C862">
        <v>0.7</v>
      </c>
      <c r="F862">
        <v>1.220337995337998</v>
      </c>
      <c r="G862">
        <v>0.7</v>
      </c>
      <c r="H862">
        <v>1.863342814532401</v>
      </c>
    </row>
    <row r="863" spans="1:8">
      <c r="A863">
        <v>816</v>
      </c>
      <c r="B863">
        <v>1.241142191142194</v>
      </c>
      <c r="C863">
        <v>0.7</v>
      </c>
      <c r="F863">
        <v>1.241142191142194</v>
      </c>
      <c r="G863">
        <v>0.7</v>
      </c>
      <c r="H863">
        <v>1.862199555220961</v>
      </c>
    </row>
    <row r="864" spans="1:8">
      <c r="A864">
        <v>817</v>
      </c>
      <c r="B864">
        <v>1.261609557109561</v>
      </c>
      <c r="C864">
        <v>0.7</v>
      </c>
      <c r="F864">
        <v>1.261609557109561</v>
      </c>
      <c r="G864">
        <v>0.7</v>
      </c>
      <c r="H864">
        <v>1.861056295909521</v>
      </c>
    </row>
    <row r="865" spans="1:8">
      <c r="A865">
        <v>818</v>
      </c>
      <c r="B865">
        <v>1.275482517482521</v>
      </c>
      <c r="C865">
        <v>0.7</v>
      </c>
      <c r="F865">
        <v>1.275482517482521</v>
      </c>
      <c r="G865">
        <v>0.7</v>
      </c>
      <c r="H865">
        <v>1.859913036598081</v>
      </c>
    </row>
    <row r="866" spans="1:8">
      <c r="A866">
        <v>819</v>
      </c>
      <c r="B866">
        <v>1.283430069930073</v>
      </c>
      <c r="C866">
        <v>0.7</v>
      </c>
      <c r="F866">
        <v>1.283430069930073</v>
      </c>
      <c r="G866">
        <v>0.7</v>
      </c>
      <c r="H866">
        <v>1.858769777286642</v>
      </c>
    </row>
    <row r="867" spans="1:8">
      <c r="A867">
        <v>820</v>
      </c>
      <c r="B867">
        <v>1.28822377622378</v>
      </c>
      <c r="C867">
        <v>0.7</v>
      </c>
      <c r="F867">
        <v>1.28822377622378</v>
      </c>
      <c r="G867">
        <v>0.7</v>
      </c>
      <c r="H867">
        <v>1.857626517975202</v>
      </c>
    </row>
    <row r="868" spans="1:8">
      <c r="A868">
        <v>821</v>
      </c>
      <c r="B868">
        <v>1.289483682983686</v>
      </c>
      <c r="C868">
        <v>0.7</v>
      </c>
      <c r="F868">
        <v>1.289483682983686</v>
      </c>
      <c r="G868">
        <v>0.7</v>
      </c>
      <c r="H868">
        <v>1.856483258663762</v>
      </c>
    </row>
    <row r="869" spans="1:8">
      <c r="A869">
        <v>822</v>
      </c>
      <c r="B869">
        <v>1.28538694638695</v>
      </c>
      <c r="C869">
        <v>0.7</v>
      </c>
      <c r="F869">
        <v>1.28538694638695</v>
      </c>
      <c r="G869">
        <v>0.7</v>
      </c>
      <c r="H869">
        <v>1.855339999352322</v>
      </c>
    </row>
    <row r="870" spans="1:8">
      <c r="A870">
        <v>823</v>
      </c>
      <c r="B870">
        <v>1.269867132867136</v>
      </c>
      <c r="C870">
        <v>0.7</v>
      </c>
      <c r="F870">
        <v>1.269867132867136</v>
      </c>
      <c r="G870">
        <v>0.7</v>
      </c>
      <c r="H870">
        <v>1.854196740040882</v>
      </c>
    </row>
    <row r="871" spans="1:8">
      <c r="A871">
        <v>824</v>
      </c>
      <c r="B871">
        <v>1.251111888111891</v>
      </c>
      <c r="C871">
        <v>0.7</v>
      </c>
      <c r="F871">
        <v>1.251111888111891</v>
      </c>
      <c r="G871">
        <v>0.7</v>
      </c>
      <c r="H871">
        <v>1.853053480729443</v>
      </c>
    </row>
    <row r="872" spans="1:8">
      <c r="A872">
        <v>825</v>
      </c>
      <c r="B872">
        <v>1.236784382284386</v>
      </c>
      <c r="C872">
        <v>0.7</v>
      </c>
      <c r="F872">
        <v>1.236784382284386</v>
      </c>
      <c r="G872">
        <v>0.7</v>
      </c>
      <c r="H872">
        <v>1.851910221418003</v>
      </c>
    </row>
    <row r="873" spans="1:8">
      <c r="A873">
        <v>826</v>
      </c>
      <c r="B873">
        <v>1.228527972027975</v>
      </c>
      <c r="C873">
        <v>0.7</v>
      </c>
      <c r="F873">
        <v>1.228527972027975</v>
      </c>
      <c r="G873">
        <v>0.7</v>
      </c>
      <c r="H873">
        <v>1.850766962106563</v>
      </c>
    </row>
    <row r="874" spans="1:8">
      <c r="A874">
        <v>827</v>
      </c>
      <c r="B874">
        <v>1.225125874125877</v>
      </c>
      <c r="C874">
        <v>0.7</v>
      </c>
      <c r="F874">
        <v>1.225125874125877</v>
      </c>
      <c r="G874">
        <v>0.7</v>
      </c>
      <c r="H874">
        <v>1.849623702795123</v>
      </c>
    </row>
    <row r="875" spans="1:8">
      <c r="A875">
        <v>828</v>
      </c>
      <c r="B875">
        <v>1.218392773892777</v>
      </c>
      <c r="C875">
        <v>0.7</v>
      </c>
      <c r="F875">
        <v>1.218392773892777</v>
      </c>
      <c r="G875">
        <v>0.7</v>
      </c>
      <c r="H875">
        <v>1.848480443483683</v>
      </c>
    </row>
    <row r="876" spans="1:8">
      <c r="A876">
        <v>829</v>
      </c>
      <c r="B876">
        <v>1.213614219114222</v>
      </c>
      <c r="C876">
        <v>0.7</v>
      </c>
      <c r="F876">
        <v>1.213614219114222</v>
      </c>
      <c r="G876">
        <v>0.7</v>
      </c>
      <c r="H876">
        <v>1.847337184172243</v>
      </c>
    </row>
    <row r="877" spans="1:8">
      <c r="A877">
        <v>830</v>
      </c>
      <c r="B877">
        <v>1.213285547785551</v>
      </c>
      <c r="C877">
        <v>0.7</v>
      </c>
      <c r="F877">
        <v>1.213285547785551</v>
      </c>
      <c r="G877">
        <v>0.7</v>
      </c>
      <c r="H877">
        <v>1.846193924860803</v>
      </c>
    </row>
    <row r="878" spans="1:8">
      <c r="A878">
        <v>831</v>
      </c>
      <c r="B878">
        <v>1.218979020979024</v>
      </c>
      <c r="C878">
        <v>0.7</v>
      </c>
      <c r="F878">
        <v>1.218979020979024</v>
      </c>
      <c r="G878">
        <v>0.7</v>
      </c>
      <c r="H878">
        <v>1.845050665549364</v>
      </c>
    </row>
    <row r="879" spans="1:8">
      <c r="A879">
        <v>832</v>
      </c>
      <c r="B879">
        <v>1.226913752913756</v>
      </c>
      <c r="C879">
        <v>0.7</v>
      </c>
      <c r="F879">
        <v>1.226913752913756</v>
      </c>
      <c r="G879">
        <v>0.7</v>
      </c>
      <c r="H879">
        <v>1.843907406237924</v>
      </c>
    </row>
    <row r="880" spans="1:8">
      <c r="A880">
        <v>833</v>
      </c>
      <c r="B880">
        <v>1.231303030303033</v>
      </c>
      <c r="C880">
        <v>0.7</v>
      </c>
      <c r="F880">
        <v>1.231303030303033</v>
      </c>
      <c r="G880">
        <v>0.7</v>
      </c>
      <c r="H880">
        <v>1.842764146926484</v>
      </c>
    </row>
    <row r="881" spans="1:8">
      <c r="A881">
        <v>834</v>
      </c>
      <c r="B881">
        <v>1.237810023310026</v>
      </c>
      <c r="C881">
        <v>0.7</v>
      </c>
      <c r="F881">
        <v>1.237810023310026</v>
      </c>
      <c r="G881">
        <v>0.7</v>
      </c>
      <c r="H881">
        <v>1.841620887615044</v>
      </c>
    </row>
    <row r="882" spans="1:8">
      <c r="A882">
        <v>835</v>
      </c>
      <c r="B882">
        <v>1.239983682983686</v>
      </c>
      <c r="C882">
        <v>0.7</v>
      </c>
      <c r="F882">
        <v>1.239983682983686</v>
      </c>
      <c r="G882">
        <v>0.7</v>
      </c>
      <c r="H882">
        <v>1.840477628303604</v>
      </c>
    </row>
    <row r="883" spans="1:8">
      <c r="A883">
        <v>836</v>
      </c>
      <c r="B883">
        <v>1.241984848484852</v>
      </c>
      <c r="C883">
        <v>0.7</v>
      </c>
      <c r="F883">
        <v>1.241984848484852</v>
      </c>
      <c r="G883">
        <v>0.7</v>
      </c>
      <c r="H883">
        <v>1.839334368992164</v>
      </c>
    </row>
    <row r="884" spans="1:8">
      <c r="A884">
        <v>837</v>
      </c>
      <c r="B884">
        <v>1.246402097902101</v>
      </c>
      <c r="C884">
        <v>0.7</v>
      </c>
      <c r="F884">
        <v>1.246402097902101</v>
      </c>
      <c r="G884">
        <v>0.7</v>
      </c>
      <c r="H884">
        <v>1.838191109680725</v>
      </c>
    </row>
    <row r="885" spans="1:8">
      <c r="A885">
        <v>838</v>
      </c>
      <c r="B885">
        <v>1.254842657342661</v>
      </c>
      <c r="C885">
        <v>0.7</v>
      </c>
      <c r="F885">
        <v>1.254842657342661</v>
      </c>
      <c r="G885">
        <v>0.7</v>
      </c>
      <c r="H885">
        <v>1.837047850369285</v>
      </c>
    </row>
    <row r="886" spans="1:8">
      <c r="A886">
        <v>839</v>
      </c>
      <c r="B886">
        <v>1.26003962703963</v>
      </c>
      <c r="C886">
        <v>0.7</v>
      </c>
      <c r="F886">
        <v>1.26003962703963</v>
      </c>
      <c r="G886">
        <v>0.7</v>
      </c>
      <c r="H886">
        <v>1.835904591057845</v>
      </c>
    </row>
    <row r="887" spans="1:8">
      <c r="A887">
        <v>840</v>
      </c>
      <c r="B887">
        <v>1.26932983682984</v>
      </c>
      <c r="C887">
        <v>0.7</v>
      </c>
      <c r="F887">
        <v>1.26932983682984</v>
      </c>
      <c r="G887">
        <v>0.7</v>
      </c>
      <c r="H887">
        <v>1.834761331746405</v>
      </c>
    </row>
    <row r="888" spans="1:8">
      <c r="A888">
        <v>841</v>
      </c>
      <c r="B888">
        <v>1.282404428904433</v>
      </c>
      <c r="C888">
        <v>0.7</v>
      </c>
      <c r="F888">
        <v>1.282404428904433</v>
      </c>
      <c r="G888">
        <v>0.7</v>
      </c>
      <c r="H888">
        <v>1.833618072434965</v>
      </c>
    </row>
    <row r="889" spans="1:8">
      <c r="A889">
        <v>842</v>
      </c>
      <c r="B889">
        <v>1.301208624708628</v>
      </c>
      <c r="C889">
        <v>0.7</v>
      </c>
      <c r="F889">
        <v>1.301208624708628</v>
      </c>
      <c r="G889">
        <v>0.7</v>
      </c>
      <c r="H889">
        <v>1.832474813123525</v>
      </c>
    </row>
    <row r="890" spans="1:8">
      <c r="A890">
        <v>843</v>
      </c>
      <c r="B890">
        <v>1.32465384615385</v>
      </c>
      <c r="C890">
        <v>0.7</v>
      </c>
      <c r="F890">
        <v>1.32465384615385</v>
      </c>
      <c r="G890">
        <v>0.7</v>
      </c>
      <c r="H890">
        <v>1.831331553812086</v>
      </c>
    </row>
    <row r="891" spans="1:8">
      <c r="A891">
        <v>844</v>
      </c>
      <c r="B891">
        <v>1.351475524475528</v>
      </c>
      <c r="C891">
        <v>0.7</v>
      </c>
      <c r="F891">
        <v>1.351475524475528</v>
      </c>
      <c r="G891">
        <v>0.7</v>
      </c>
      <c r="H891">
        <v>1.830188294500646</v>
      </c>
    </row>
    <row r="892" spans="1:8">
      <c r="A892">
        <v>845</v>
      </c>
      <c r="B892">
        <v>1.364638694638698</v>
      </c>
      <c r="C892">
        <v>0.7</v>
      </c>
      <c r="F892">
        <v>1.364638694638698</v>
      </c>
      <c r="G892">
        <v>0.7</v>
      </c>
      <c r="H892">
        <v>1.829045035189206</v>
      </c>
    </row>
    <row r="893" spans="1:8">
      <c r="A893">
        <v>846</v>
      </c>
      <c r="B893">
        <v>1.389538461538465</v>
      </c>
      <c r="C893">
        <v>0.7</v>
      </c>
      <c r="F893">
        <v>1.389538461538465</v>
      </c>
      <c r="G893">
        <v>0.7</v>
      </c>
      <c r="H893">
        <v>1.827901775877766</v>
      </c>
    </row>
    <row r="894" spans="1:8">
      <c r="A894">
        <v>847</v>
      </c>
      <c r="B894">
        <v>1.411104895104899</v>
      </c>
      <c r="C894">
        <v>0.7</v>
      </c>
      <c r="F894">
        <v>1.411104895104899</v>
      </c>
      <c r="G894">
        <v>0.7</v>
      </c>
      <c r="H894">
        <v>1.826758516566326</v>
      </c>
    </row>
    <row r="895" spans="1:8">
      <c r="A895">
        <v>848</v>
      </c>
      <c r="B895">
        <v>1.429821678321682</v>
      </c>
      <c r="C895">
        <v>0.7</v>
      </c>
      <c r="F895">
        <v>1.429821678321682</v>
      </c>
      <c r="G895">
        <v>0.7</v>
      </c>
      <c r="H895">
        <v>1.825615257254886</v>
      </c>
    </row>
    <row r="896" spans="1:8">
      <c r="A896">
        <v>849</v>
      </c>
      <c r="B896">
        <v>1.446934731934736</v>
      </c>
      <c r="C896">
        <v>0.7</v>
      </c>
      <c r="F896">
        <v>1.446934731934736</v>
      </c>
      <c r="G896">
        <v>0.7</v>
      </c>
      <c r="H896">
        <v>1.824471997943446</v>
      </c>
    </row>
    <row r="897" spans="1:8">
      <c r="A897">
        <v>850</v>
      </c>
      <c r="B897">
        <v>1.467227272727277</v>
      </c>
      <c r="C897">
        <v>0.7</v>
      </c>
      <c r="F897">
        <v>1.467227272727277</v>
      </c>
      <c r="G897">
        <v>0.7</v>
      </c>
      <c r="H897">
        <v>1.823328738632007</v>
      </c>
    </row>
    <row r="898" spans="1:8">
      <c r="A898">
        <v>851</v>
      </c>
      <c r="B898">
        <v>1.476801864801869</v>
      </c>
      <c r="C898">
        <v>0.7</v>
      </c>
      <c r="F898">
        <v>1.476801864801869</v>
      </c>
      <c r="G898">
        <v>0.7</v>
      </c>
      <c r="H898">
        <v>1.822185479320567</v>
      </c>
    </row>
    <row r="899" spans="1:8">
      <c r="A899">
        <v>852</v>
      </c>
      <c r="B899">
        <v>1.491193473193477</v>
      </c>
      <c r="C899">
        <v>0.7</v>
      </c>
      <c r="F899">
        <v>1.491193473193477</v>
      </c>
      <c r="G899">
        <v>0.7</v>
      </c>
      <c r="H899">
        <v>1.821042220009127</v>
      </c>
    </row>
    <row r="900" spans="1:8">
      <c r="A900">
        <v>853</v>
      </c>
      <c r="B900">
        <v>1.497045454545459</v>
      </c>
      <c r="C900">
        <v>0.7</v>
      </c>
      <c r="F900">
        <v>1.497045454545459</v>
      </c>
      <c r="G900">
        <v>0.7</v>
      </c>
      <c r="H900">
        <v>1.819898960697687</v>
      </c>
    </row>
    <row r="901" spans="1:8">
      <c r="A901">
        <v>854</v>
      </c>
      <c r="B901">
        <v>1.494603729603734</v>
      </c>
      <c r="C901">
        <v>0.7</v>
      </c>
      <c r="F901">
        <v>1.494603729603734</v>
      </c>
      <c r="G901">
        <v>0.7</v>
      </c>
      <c r="H901">
        <v>1.818755701386248</v>
      </c>
    </row>
    <row r="902" spans="1:8">
      <c r="A902">
        <v>855</v>
      </c>
      <c r="B902">
        <v>1.486167832167836</v>
      </c>
      <c r="C902">
        <v>0.7</v>
      </c>
      <c r="F902">
        <v>1.486167832167836</v>
      </c>
      <c r="G902">
        <v>0.7</v>
      </c>
      <c r="H902">
        <v>1.817612442074808</v>
      </c>
    </row>
    <row r="903" spans="1:8">
      <c r="A903">
        <v>856</v>
      </c>
      <c r="B903">
        <v>1.475278554778559</v>
      </c>
      <c r="C903">
        <v>0.7</v>
      </c>
      <c r="F903">
        <v>1.475278554778559</v>
      </c>
      <c r="G903">
        <v>0.7</v>
      </c>
      <c r="H903">
        <v>1.816469182763368</v>
      </c>
    </row>
    <row r="904" spans="1:8">
      <c r="A904">
        <v>857</v>
      </c>
      <c r="B904">
        <v>1.469782051282055</v>
      </c>
      <c r="C904">
        <v>0.7</v>
      </c>
      <c r="F904">
        <v>1.469782051282055</v>
      </c>
      <c r="G904">
        <v>0.7</v>
      </c>
      <c r="H904">
        <v>1.815325923451928</v>
      </c>
    </row>
    <row r="905" spans="1:8">
      <c r="A905">
        <v>858</v>
      </c>
      <c r="B905">
        <v>1.458699300699304</v>
      </c>
      <c r="C905">
        <v>0.7</v>
      </c>
      <c r="F905">
        <v>1.458699300699304</v>
      </c>
      <c r="G905">
        <v>0.7</v>
      </c>
      <c r="H905">
        <v>1.814182664140488</v>
      </c>
    </row>
    <row r="906" spans="1:8">
      <c r="A906">
        <v>859</v>
      </c>
      <c r="B906">
        <v>1.44781701631702</v>
      </c>
      <c r="C906">
        <v>0.7</v>
      </c>
      <c r="F906">
        <v>1.44781701631702</v>
      </c>
      <c r="G906">
        <v>0.7</v>
      </c>
      <c r="H906">
        <v>1.813039404829048</v>
      </c>
    </row>
    <row r="907" spans="1:8">
      <c r="A907">
        <v>860</v>
      </c>
      <c r="B907">
        <v>1.434693473193477</v>
      </c>
      <c r="C907">
        <v>0.7</v>
      </c>
      <c r="F907">
        <v>1.434693473193477</v>
      </c>
      <c r="G907">
        <v>0.7</v>
      </c>
      <c r="H907">
        <v>1.811896145517609</v>
      </c>
    </row>
    <row r="908" spans="1:8">
      <c r="A908">
        <v>861</v>
      </c>
      <c r="B908">
        <v>1.419134032634036</v>
      </c>
      <c r="C908">
        <v>0.7</v>
      </c>
      <c r="F908">
        <v>1.419134032634036</v>
      </c>
      <c r="G908">
        <v>0.7</v>
      </c>
      <c r="H908">
        <v>1.810752886206169</v>
      </c>
    </row>
    <row r="909" spans="1:8">
      <c r="A909">
        <v>862</v>
      </c>
      <c r="B909">
        <v>1.401290209790214</v>
      </c>
      <c r="C909">
        <v>0.7</v>
      </c>
      <c r="F909">
        <v>1.401290209790214</v>
      </c>
      <c r="G909">
        <v>0.7</v>
      </c>
      <c r="H909">
        <v>1.809609626894729</v>
      </c>
    </row>
    <row r="910" spans="1:8">
      <c r="A910">
        <v>863</v>
      </c>
      <c r="B910">
        <v>1.392115384615388</v>
      </c>
      <c r="C910">
        <v>0.7</v>
      </c>
      <c r="F910">
        <v>1.392115384615388</v>
      </c>
      <c r="G910">
        <v>0.7</v>
      </c>
      <c r="H910">
        <v>1.808466367583289</v>
      </c>
    </row>
    <row r="911" spans="1:8">
      <c r="A911">
        <v>864</v>
      </c>
      <c r="B911">
        <v>1.372589743589747</v>
      </c>
      <c r="C911">
        <v>0.7</v>
      </c>
      <c r="F911">
        <v>1.372589743589747</v>
      </c>
      <c r="G911">
        <v>0.7</v>
      </c>
      <c r="H911">
        <v>1.807323108271849</v>
      </c>
    </row>
    <row r="912" spans="1:8">
      <c r="A912">
        <v>865</v>
      </c>
      <c r="B912">
        <v>1.355812354312358</v>
      </c>
      <c r="C912">
        <v>0.7</v>
      </c>
      <c r="F912">
        <v>1.355812354312358</v>
      </c>
      <c r="G912">
        <v>0.7</v>
      </c>
      <c r="H912">
        <v>1.806179848960409</v>
      </c>
    </row>
    <row r="913" spans="1:8">
      <c r="A913">
        <v>866</v>
      </c>
      <c r="B913">
        <v>1.342773892773896</v>
      </c>
      <c r="C913">
        <v>0.7</v>
      </c>
      <c r="F913">
        <v>1.342773892773896</v>
      </c>
      <c r="G913">
        <v>0.7</v>
      </c>
      <c r="H913">
        <v>1.80503658964897</v>
      </c>
    </row>
    <row r="914" spans="1:8">
      <c r="A914">
        <v>867</v>
      </c>
      <c r="B914">
        <v>1.332650349650353</v>
      </c>
      <c r="C914">
        <v>0.7</v>
      </c>
      <c r="F914">
        <v>1.332650349650353</v>
      </c>
      <c r="G914">
        <v>0.7</v>
      </c>
      <c r="H914">
        <v>1.80389333033753</v>
      </c>
    </row>
    <row r="915" spans="1:8">
      <c r="A915">
        <v>868</v>
      </c>
      <c r="B915">
        <v>1.330264568764572</v>
      </c>
      <c r="C915">
        <v>0.7</v>
      </c>
      <c r="F915">
        <v>1.330264568764572</v>
      </c>
      <c r="G915">
        <v>0.7</v>
      </c>
      <c r="H915">
        <v>1.80275007102609</v>
      </c>
    </row>
    <row r="916" spans="1:8">
      <c r="A916">
        <v>869</v>
      </c>
      <c r="B916">
        <v>1.33591025641026</v>
      </c>
      <c r="C916">
        <v>0.7</v>
      </c>
      <c r="F916">
        <v>1.33591025641026</v>
      </c>
      <c r="G916">
        <v>0.7</v>
      </c>
      <c r="H916">
        <v>1.80160681171465</v>
      </c>
    </row>
    <row r="917" spans="1:8">
      <c r="A917">
        <v>870</v>
      </c>
      <c r="B917">
        <v>1.34339976689977</v>
      </c>
      <c r="C917">
        <v>0.7</v>
      </c>
      <c r="F917">
        <v>1.34339976689977</v>
      </c>
      <c r="G917">
        <v>0.7</v>
      </c>
      <c r="H917">
        <v>1.80046355240321</v>
      </c>
    </row>
    <row r="918" spans="1:8">
      <c r="A918">
        <v>871</v>
      </c>
      <c r="B918">
        <v>1.36417715617716</v>
      </c>
      <c r="C918">
        <v>0.7</v>
      </c>
      <c r="F918">
        <v>1.36417715617716</v>
      </c>
      <c r="G918">
        <v>0.7</v>
      </c>
      <c r="H918">
        <v>1.79932029309177</v>
      </c>
    </row>
    <row r="919" spans="1:8">
      <c r="A919">
        <v>872</v>
      </c>
      <c r="B919">
        <v>1.384265734265738</v>
      </c>
      <c r="C919">
        <v>0.7</v>
      </c>
      <c r="F919">
        <v>1.384265734265738</v>
      </c>
      <c r="G919">
        <v>0.7</v>
      </c>
      <c r="H919">
        <v>1.79817703378033</v>
      </c>
    </row>
    <row r="920" spans="1:8">
      <c r="A920">
        <v>873</v>
      </c>
      <c r="B920">
        <v>1.400768065268069</v>
      </c>
      <c r="C920">
        <v>0.7</v>
      </c>
      <c r="F920">
        <v>1.400768065268069</v>
      </c>
      <c r="G920">
        <v>0.7</v>
      </c>
      <c r="H920">
        <v>1.797033774468891</v>
      </c>
    </row>
    <row r="921" spans="1:8">
      <c r="A921">
        <v>874</v>
      </c>
      <c r="B921">
        <v>1.410285547785552</v>
      </c>
      <c r="C921">
        <v>0.7</v>
      </c>
      <c r="F921">
        <v>1.410285547785552</v>
      </c>
      <c r="G921">
        <v>0.7</v>
      </c>
      <c r="H921">
        <v>1.795890515157451</v>
      </c>
    </row>
    <row r="922" spans="1:8">
      <c r="A922">
        <v>875</v>
      </c>
      <c r="B922">
        <v>1.41206060606061</v>
      </c>
      <c r="C922">
        <v>0.7</v>
      </c>
      <c r="F922">
        <v>1.41206060606061</v>
      </c>
      <c r="G922">
        <v>0.7</v>
      </c>
      <c r="H922">
        <v>1.794747255846011</v>
      </c>
    </row>
    <row r="923" spans="1:8">
      <c r="A923">
        <v>876</v>
      </c>
      <c r="B923">
        <v>1.407602564102568</v>
      </c>
      <c r="C923">
        <v>0.7</v>
      </c>
      <c r="F923">
        <v>1.407602564102568</v>
      </c>
      <c r="G923">
        <v>0.7</v>
      </c>
      <c r="H923">
        <v>1.793603996534571</v>
      </c>
    </row>
    <row r="924" spans="1:8">
      <c r="A924">
        <v>877</v>
      </c>
      <c r="B924">
        <v>1.391734265734269</v>
      </c>
      <c r="C924">
        <v>0.7</v>
      </c>
      <c r="F924">
        <v>1.391734265734269</v>
      </c>
      <c r="G924">
        <v>0.7</v>
      </c>
      <c r="H924">
        <v>1.792460737223131</v>
      </c>
    </row>
    <row r="925" spans="1:8">
      <c r="A925">
        <v>878</v>
      </c>
      <c r="B925">
        <v>1.371657342657346</v>
      </c>
      <c r="C925">
        <v>0.7</v>
      </c>
      <c r="F925">
        <v>1.371657342657346</v>
      </c>
      <c r="G925">
        <v>0.7</v>
      </c>
      <c r="H925">
        <v>1.791317477911692</v>
      </c>
    </row>
    <row r="926" spans="1:8">
      <c r="A926">
        <v>879</v>
      </c>
      <c r="B926">
        <v>1.351672494172498</v>
      </c>
      <c r="C926">
        <v>0.7</v>
      </c>
      <c r="F926">
        <v>1.351672494172498</v>
      </c>
      <c r="G926">
        <v>0.7</v>
      </c>
      <c r="H926">
        <v>1.790174218600252</v>
      </c>
    </row>
    <row r="927" spans="1:8">
      <c r="A927">
        <v>880</v>
      </c>
      <c r="B927">
        <v>1.339038461538465</v>
      </c>
      <c r="C927">
        <v>0.7</v>
      </c>
      <c r="F927">
        <v>1.339038461538465</v>
      </c>
      <c r="G927">
        <v>0.7</v>
      </c>
      <c r="H927">
        <v>1.789030959288812</v>
      </c>
    </row>
    <row r="928" spans="1:8">
      <c r="A928">
        <v>881</v>
      </c>
      <c r="B928">
        <v>1.336371794871798</v>
      </c>
      <c r="C928">
        <v>0.7</v>
      </c>
      <c r="F928">
        <v>1.336371794871798</v>
      </c>
      <c r="G928">
        <v>0.7</v>
      </c>
      <c r="H928">
        <v>1.787887699977372</v>
      </c>
    </row>
    <row r="929" spans="1:8">
      <c r="A929">
        <v>882</v>
      </c>
      <c r="B929">
        <v>1.340541958041962</v>
      </c>
      <c r="C929">
        <v>0.7</v>
      </c>
      <c r="F929">
        <v>1.340541958041962</v>
      </c>
      <c r="G929">
        <v>0.7</v>
      </c>
      <c r="H929">
        <v>1.786744440665932</v>
      </c>
    </row>
    <row r="930" spans="1:8">
      <c r="A930">
        <v>883</v>
      </c>
      <c r="B930">
        <v>1.362383449883454</v>
      </c>
      <c r="C930">
        <v>0.7</v>
      </c>
      <c r="F930">
        <v>1.362383449883454</v>
      </c>
      <c r="G930">
        <v>0.7</v>
      </c>
      <c r="H930">
        <v>1.785601181354492</v>
      </c>
    </row>
    <row r="931" spans="1:8">
      <c r="A931">
        <v>884</v>
      </c>
      <c r="B931">
        <v>1.397235431235435</v>
      </c>
      <c r="C931">
        <v>0.7</v>
      </c>
      <c r="F931">
        <v>1.397235431235435</v>
      </c>
      <c r="G931">
        <v>0.7</v>
      </c>
      <c r="H931">
        <v>1.784457922043053</v>
      </c>
    </row>
    <row r="932" spans="1:8">
      <c r="A932">
        <v>885</v>
      </c>
      <c r="B932">
        <v>1.431606060606065</v>
      </c>
      <c r="C932">
        <v>0.7</v>
      </c>
      <c r="F932">
        <v>1.431606060606065</v>
      </c>
      <c r="G932">
        <v>0.7</v>
      </c>
      <c r="H932">
        <v>1.783314662731613</v>
      </c>
    </row>
    <row r="933" spans="1:8">
      <c r="A933">
        <v>886</v>
      </c>
      <c r="B933">
        <v>1.447786713286717</v>
      </c>
      <c r="C933">
        <v>0.7</v>
      </c>
      <c r="F933">
        <v>1.447786713286717</v>
      </c>
      <c r="G933">
        <v>0.7</v>
      </c>
      <c r="H933">
        <v>1.782171403420173</v>
      </c>
    </row>
    <row r="934" spans="1:8">
      <c r="A934">
        <v>887</v>
      </c>
      <c r="B934">
        <v>1.447127039627043</v>
      </c>
      <c r="C934">
        <v>0.7</v>
      </c>
      <c r="F934">
        <v>1.447127039627043</v>
      </c>
      <c r="G934">
        <v>0.7</v>
      </c>
      <c r="H934">
        <v>1.781028144108733</v>
      </c>
    </row>
    <row r="935" spans="1:8">
      <c r="A935">
        <v>888</v>
      </c>
      <c r="B935">
        <v>1.433891608391612</v>
      </c>
      <c r="C935">
        <v>0.7</v>
      </c>
      <c r="F935">
        <v>1.433891608391612</v>
      </c>
      <c r="G935">
        <v>0.7</v>
      </c>
      <c r="H935">
        <v>1.779884884797293</v>
      </c>
    </row>
    <row r="936" spans="1:8">
      <c r="A936">
        <v>889</v>
      </c>
      <c r="B936">
        <v>1.421924242424246</v>
      </c>
      <c r="C936">
        <v>0.7</v>
      </c>
      <c r="F936">
        <v>1.421924242424246</v>
      </c>
      <c r="G936">
        <v>0.7</v>
      </c>
      <c r="H936">
        <v>1.778741625485853</v>
      </c>
    </row>
    <row r="937" spans="1:8">
      <c r="A937">
        <v>890</v>
      </c>
      <c r="B937">
        <v>1.417792540792544</v>
      </c>
      <c r="C937">
        <v>0.7</v>
      </c>
      <c r="F937">
        <v>1.417792540792544</v>
      </c>
      <c r="G937">
        <v>0.7</v>
      </c>
      <c r="H937">
        <v>1.777598366174414</v>
      </c>
    </row>
    <row r="938" spans="1:8">
      <c r="A938">
        <v>891</v>
      </c>
      <c r="B938">
        <v>1.423023310023314</v>
      </c>
      <c r="C938">
        <v>0.7</v>
      </c>
      <c r="F938">
        <v>1.423023310023314</v>
      </c>
      <c r="G938">
        <v>0.7</v>
      </c>
      <c r="H938">
        <v>1.776455106862974</v>
      </c>
    </row>
    <row r="939" spans="1:8">
      <c r="A939">
        <v>892</v>
      </c>
      <c r="B939">
        <v>1.433982517482521</v>
      </c>
      <c r="C939">
        <v>0.7</v>
      </c>
      <c r="F939">
        <v>1.433982517482521</v>
      </c>
      <c r="G939">
        <v>0.7</v>
      </c>
      <c r="H939">
        <v>1.775311847551534</v>
      </c>
    </row>
    <row r="940" spans="1:8">
      <c r="A940">
        <v>893</v>
      </c>
      <c r="B940">
        <v>1.440722610722614</v>
      </c>
      <c r="C940">
        <v>0.7</v>
      </c>
      <c r="F940">
        <v>1.440722610722614</v>
      </c>
      <c r="G940">
        <v>0.7</v>
      </c>
      <c r="H940">
        <v>1.774168588240094</v>
      </c>
    </row>
    <row r="941" spans="1:8">
      <c r="A941">
        <v>894</v>
      </c>
      <c r="B941">
        <v>1.457849650349654</v>
      </c>
      <c r="C941">
        <v>0.7</v>
      </c>
      <c r="F941">
        <v>1.457849650349654</v>
      </c>
      <c r="G941">
        <v>0.7</v>
      </c>
      <c r="H941">
        <v>1.773025328928654</v>
      </c>
    </row>
    <row r="942" spans="1:8">
      <c r="A942">
        <v>895</v>
      </c>
      <c r="B942">
        <v>1.476624708624712</v>
      </c>
      <c r="C942">
        <v>0.7</v>
      </c>
      <c r="F942">
        <v>1.476624708624712</v>
      </c>
      <c r="G942">
        <v>0.7</v>
      </c>
      <c r="H942">
        <v>1.771882069617214</v>
      </c>
    </row>
    <row r="943" spans="1:8">
      <c r="A943">
        <v>896</v>
      </c>
      <c r="B943">
        <v>1.49581701631702</v>
      </c>
      <c r="C943">
        <v>0.7</v>
      </c>
      <c r="F943">
        <v>1.49581701631702</v>
      </c>
      <c r="G943">
        <v>0.7</v>
      </c>
      <c r="H943">
        <v>1.770738810305775</v>
      </c>
    </row>
    <row r="944" spans="1:8">
      <c r="A944">
        <v>897</v>
      </c>
      <c r="B944">
        <v>1.516798368298372</v>
      </c>
      <c r="C944">
        <v>0.7</v>
      </c>
      <c r="F944">
        <v>1.516798368298372</v>
      </c>
      <c r="G944">
        <v>0.7</v>
      </c>
      <c r="H944">
        <v>1.769595550994335</v>
      </c>
    </row>
    <row r="945" spans="1:8">
      <c r="A945">
        <v>898</v>
      </c>
      <c r="B945">
        <v>1.539220279720284</v>
      </c>
      <c r="C945">
        <v>0.7</v>
      </c>
      <c r="F945">
        <v>1.539220279720284</v>
      </c>
      <c r="G945">
        <v>0.7</v>
      </c>
      <c r="H945">
        <v>1.768452291682895</v>
      </c>
    </row>
    <row r="946" spans="1:8">
      <c r="A946">
        <v>899</v>
      </c>
      <c r="B946">
        <v>1.550609557109561</v>
      </c>
      <c r="C946">
        <v>0.7</v>
      </c>
      <c r="F946">
        <v>1.550609557109561</v>
      </c>
      <c r="G946">
        <v>0.7</v>
      </c>
      <c r="H946">
        <v>1.767309032371455</v>
      </c>
    </row>
    <row r="947" spans="1:8">
      <c r="A947">
        <v>900</v>
      </c>
      <c r="B947">
        <v>1.573888111888116</v>
      </c>
      <c r="C947">
        <v>0.7</v>
      </c>
      <c r="F947">
        <v>1.573888111888116</v>
      </c>
      <c r="G947">
        <v>0.7</v>
      </c>
      <c r="H947">
        <v>1.766165773060015</v>
      </c>
    </row>
    <row r="948" spans="1:8">
      <c r="A948">
        <v>901</v>
      </c>
      <c r="B948">
        <v>1.590773892773897</v>
      </c>
      <c r="C948">
        <v>0.7</v>
      </c>
      <c r="F948">
        <v>1.590773892773897</v>
      </c>
      <c r="G948">
        <v>0.7</v>
      </c>
      <c r="H948">
        <v>1.765022513748576</v>
      </c>
    </row>
    <row r="949" spans="1:8">
      <c r="A949">
        <v>902</v>
      </c>
      <c r="B949">
        <v>1.598606060606065</v>
      </c>
      <c r="C949">
        <v>0.7</v>
      </c>
      <c r="F949">
        <v>1.598606060606065</v>
      </c>
      <c r="G949">
        <v>0.7</v>
      </c>
      <c r="H949">
        <v>1.763879254437136</v>
      </c>
    </row>
    <row r="950" spans="1:8">
      <c r="A950">
        <v>903</v>
      </c>
      <c r="B950">
        <v>1.598844988344993</v>
      </c>
      <c r="C950">
        <v>0.7</v>
      </c>
      <c r="F950">
        <v>1.598844988344993</v>
      </c>
      <c r="G950">
        <v>0.7</v>
      </c>
      <c r="H950">
        <v>1.762735995125696</v>
      </c>
    </row>
    <row r="951" spans="1:8">
      <c r="A951">
        <v>904</v>
      </c>
      <c r="B951">
        <v>1.58890792540793</v>
      </c>
      <c r="C951">
        <v>0.7</v>
      </c>
      <c r="F951">
        <v>1.58890792540793</v>
      </c>
      <c r="G951">
        <v>0.7</v>
      </c>
      <c r="H951">
        <v>1.761592735814256</v>
      </c>
    </row>
    <row r="952" spans="1:8">
      <c r="A952">
        <v>905</v>
      </c>
      <c r="B952">
        <v>1.582545454545459</v>
      </c>
      <c r="C952">
        <v>0.7</v>
      </c>
      <c r="F952">
        <v>1.582545454545459</v>
      </c>
      <c r="G952">
        <v>0.7</v>
      </c>
      <c r="H952">
        <v>1.760449476502816</v>
      </c>
    </row>
    <row r="953" spans="1:8">
      <c r="A953">
        <v>906</v>
      </c>
      <c r="B953">
        <v>1.569006993006997</v>
      </c>
      <c r="C953">
        <v>0.7</v>
      </c>
      <c r="F953">
        <v>1.569006993006997</v>
      </c>
      <c r="G953">
        <v>0.7</v>
      </c>
      <c r="H953">
        <v>1.759306217191376</v>
      </c>
    </row>
    <row r="954" spans="1:8">
      <c r="A954">
        <v>907</v>
      </c>
      <c r="B954">
        <v>1.559446386946391</v>
      </c>
      <c r="C954">
        <v>0.7</v>
      </c>
      <c r="F954">
        <v>1.559446386946391</v>
      </c>
      <c r="G954">
        <v>0.7</v>
      </c>
      <c r="H954">
        <v>1.758162957879936</v>
      </c>
    </row>
    <row r="955" spans="1:8">
      <c r="A955">
        <v>908</v>
      </c>
      <c r="B955">
        <v>1.554502331002335</v>
      </c>
      <c r="C955">
        <v>0.7</v>
      </c>
      <c r="F955">
        <v>1.554502331002335</v>
      </c>
      <c r="G955">
        <v>0.7</v>
      </c>
      <c r="H955">
        <v>1.757019698568497</v>
      </c>
    </row>
    <row r="956" spans="1:8">
      <c r="A956">
        <v>909</v>
      </c>
      <c r="B956">
        <v>1.550329836829841</v>
      </c>
      <c r="C956">
        <v>0.7</v>
      </c>
      <c r="F956">
        <v>1.550329836829841</v>
      </c>
      <c r="G956">
        <v>0.7</v>
      </c>
      <c r="H956">
        <v>1.755876439257057</v>
      </c>
    </row>
    <row r="957" spans="1:8">
      <c r="A957">
        <v>910</v>
      </c>
      <c r="B957">
        <v>1.55123426573427</v>
      </c>
      <c r="C957">
        <v>0.7</v>
      </c>
      <c r="F957">
        <v>1.55123426573427</v>
      </c>
      <c r="G957">
        <v>0.7</v>
      </c>
      <c r="H957">
        <v>1.754733179945617</v>
      </c>
    </row>
    <row r="958" spans="1:8">
      <c r="A958">
        <v>911</v>
      </c>
      <c r="B958">
        <v>1.554752913752918</v>
      </c>
      <c r="C958">
        <v>0.7</v>
      </c>
      <c r="F958">
        <v>1.554752913752918</v>
      </c>
      <c r="G958">
        <v>0.7</v>
      </c>
      <c r="H958">
        <v>1.753589920634177</v>
      </c>
    </row>
    <row r="959" spans="1:8">
      <c r="A959">
        <v>912</v>
      </c>
      <c r="B959">
        <v>1.568069930069934</v>
      </c>
      <c r="C959">
        <v>0.7</v>
      </c>
      <c r="F959">
        <v>1.568069930069934</v>
      </c>
      <c r="G959">
        <v>0.7</v>
      </c>
      <c r="H959">
        <v>1.752446661322737</v>
      </c>
    </row>
    <row r="960" spans="1:8">
      <c r="A960">
        <v>913</v>
      </c>
      <c r="B960">
        <v>1.579319347319352</v>
      </c>
      <c r="C960">
        <v>0.7</v>
      </c>
      <c r="F960">
        <v>1.579319347319352</v>
      </c>
      <c r="G960">
        <v>0.7</v>
      </c>
      <c r="H960">
        <v>1.751303402011297</v>
      </c>
    </row>
    <row r="961" spans="1:8">
      <c r="A961">
        <v>914</v>
      </c>
      <c r="B961">
        <v>1.587251748251753</v>
      </c>
      <c r="C961">
        <v>0.7</v>
      </c>
      <c r="F961">
        <v>1.587251748251753</v>
      </c>
      <c r="G961">
        <v>0.7</v>
      </c>
      <c r="H961">
        <v>1.750160142699858</v>
      </c>
    </row>
    <row r="962" spans="1:8">
      <c r="A962">
        <v>915</v>
      </c>
      <c r="B962">
        <v>1.592791375291379</v>
      </c>
      <c r="C962">
        <v>0.7</v>
      </c>
      <c r="F962">
        <v>1.592791375291379</v>
      </c>
      <c r="G962">
        <v>0.7</v>
      </c>
      <c r="H962">
        <v>1.749016883388418</v>
      </c>
    </row>
    <row r="963" spans="1:8">
      <c r="A963">
        <v>916</v>
      </c>
      <c r="B963">
        <v>1.59542074592075</v>
      </c>
      <c r="C963">
        <v>0.7</v>
      </c>
      <c r="F963">
        <v>1.59542074592075</v>
      </c>
      <c r="G963">
        <v>0.7</v>
      </c>
      <c r="H963">
        <v>1.747873624076978</v>
      </c>
    </row>
    <row r="964" spans="1:8">
      <c r="A964">
        <v>917</v>
      </c>
      <c r="B964">
        <v>1.595173659673664</v>
      </c>
      <c r="C964">
        <v>0.7</v>
      </c>
      <c r="F964">
        <v>1.595173659673664</v>
      </c>
      <c r="G964">
        <v>0.7</v>
      </c>
      <c r="H964">
        <v>1.746730364765538</v>
      </c>
    </row>
    <row r="965" spans="1:8">
      <c r="A965">
        <v>918</v>
      </c>
      <c r="B965">
        <v>1.587846153846158</v>
      </c>
      <c r="C965">
        <v>0.7</v>
      </c>
      <c r="F965">
        <v>1.587846153846158</v>
      </c>
      <c r="G965">
        <v>0.7</v>
      </c>
      <c r="H965">
        <v>1.745587105454098</v>
      </c>
    </row>
    <row r="966" spans="1:8">
      <c r="A966">
        <v>919</v>
      </c>
      <c r="B966">
        <v>1.582033799533804</v>
      </c>
      <c r="C966">
        <v>0.7</v>
      </c>
      <c r="F966">
        <v>1.582033799533804</v>
      </c>
      <c r="G966">
        <v>0.7</v>
      </c>
      <c r="H966">
        <v>1.744443846142659</v>
      </c>
    </row>
    <row r="967" spans="1:8">
      <c r="A967">
        <v>920</v>
      </c>
      <c r="B967">
        <v>1.58325757575758</v>
      </c>
      <c r="C967">
        <v>0.7</v>
      </c>
      <c r="F967">
        <v>1.58325757575758</v>
      </c>
      <c r="G967">
        <v>0.7</v>
      </c>
      <c r="H967">
        <v>1.743300586831219</v>
      </c>
    </row>
    <row r="968" spans="1:8">
      <c r="A968">
        <v>921</v>
      </c>
      <c r="B968">
        <v>1.587585081585086</v>
      </c>
      <c r="C968">
        <v>0.7</v>
      </c>
      <c r="F968">
        <v>1.587585081585086</v>
      </c>
      <c r="G968">
        <v>0.7</v>
      </c>
      <c r="H968">
        <v>1.742157327519779</v>
      </c>
    </row>
    <row r="969" spans="1:8">
      <c r="A969">
        <v>922</v>
      </c>
      <c r="B969">
        <v>1.58908391608392</v>
      </c>
      <c r="C969">
        <v>0.7</v>
      </c>
      <c r="F969">
        <v>1.58908391608392</v>
      </c>
      <c r="G969">
        <v>0.7</v>
      </c>
      <c r="H969">
        <v>1.741014068208339</v>
      </c>
    </row>
    <row r="970" spans="1:8">
      <c r="A970">
        <v>923</v>
      </c>
      <c r="B970">
        <v>1.587564102564107</v>
      </c>
      <c r="C970">
        <v>0.7</v>
      </c>
      <c r="F970">
        <v>1.587564102564107</v>
      </c>
      <c r="G970">
        <v>0.7</v>
      </c>
      <c r="H970">
        <v>1.739870808896899</v>
      </c>
    </row>
    <row r="971" spans="1:8">
      <c r="A971">
        <v>924</v>
      </c>
      <c r="B971">
        <v>1.582679487179491</v>
      </c>
      <c r="C971">
        <v>0.7</v>
      </c>
      <c r="F971">
        <v>1.582679487179491</v>
      </c>
      <c r="G971">
        <v>0.7</v>
      </c>
      <c r="H971">
        <v>1.738727549585459</v>
      </c>
    </row>
    <row r="972" spans="1:8">
      <c r="A972">
        <v>925</v>
      </c>
      <c r="B972">
        <v>1.581277389277393</v>
      </c>
      <c r="C972">
        <v>0.7</v>
      </c>
      <c r="F972">
        <v>1.581277389277393</v>
      </c>
      <c r="G972">
        <v>0.7</v>
      </c>
      <c r="H972">
        <v>1.73758429027402</v>
      </c>
    </row>
    <row r="973" spans="1:8">
      <c r="A973">
        <v>926</v>
      </c>
      <c r="B973">
        <v>1.575925407925412</v>
      </c>
      <c r="C973">
        <v>0.7</v>
      </c>
      <c r="F973">
        <v>1.575925407925412</v>
      </c>
      <c r="G973">
        <v>0.7</v>
      </c>
      <c r="H973">
        <v>1.73644103096258</v>
      </c>
    </row>
    <row r="974" spans="1:8">
      <c r="A974">
        <v>927</v>
      </c>
      <c r="B974">
        <v>1.566100233100237</v>
      </c>
      <c r="C974">
        <v>0.7</v>
      </c>
      <c r="F974">
        <v>1.566100233100237</v>
      </c>
      <c r="G974">
        <v>0.7</v>
      </c>
      <c r="H974">
        <v>1.73529777165114</v>
      </c>
    </row>
    <row r="975" spans="1:8">
      <c r="A975">
        <v>928</v>
      </c>
      <c r="B975">
        <v>1.559558275058279</v>
      </c>
      <c r="C975">
        <v>0.7</v>
      </c>
      <c r="F975">
        <v>1.559558275058279</v>
      </c>
      <c r="G975">
        <v>0.7</v>
      </c>
      <c r="H975">
        <v>1.7341545123397</v>
      </c>
    </row>
    <row r="976" spans="1:8">
      <c r="A976">
        <v>929</v>
      </c>
      <c r="B976">
        <v>1.559750582750587</v>
      </c>
      <c r="C976">
        <v>0.7</v>
      </c>
      <c r="F976">
        <v>1.559750582750587</v>
      </c>
      <c r="G976">
        <v>0.7</v>
      </c>
      <c r="H976">
        <v>1.73301125302826</v>
      </c>
    </row>
    <row r="977" spans="1:8">
      <c r="A977">
        <v>930</v>
      </c>
      <c r="B977">
        <v>1.571857808857813</v>
      </c>
      <c r="C977">
        <v>0.7</v>
      </c>
      <c r="F977">
        <v>1.571857808857813</v>
      </c>
      <c r="G977">
        <v>0.7</v>
      </c>
      <c r="H977">
        <v>1.73186799371682</v>
      </c>
    </row>
    <row r="978" spans="1:8">
      <c r="A978">
        <v>931</v>
      </c>
      <c r="B978">
        <v>1.593212121212126</v>
      </c>
      <c r="C978">
        <v>0.7</v>
      </c>
      <c r="F978">
        <v>1.593212121212126</v>
      </c>
      <c r="G978">
        <v>0.7</v>
      </c>
      <c r="H978">
        <v>1.73072473440538</v>
      </c>
    </row>
    <row r="979" spans="1:8">
      <c r="A979">
        <v>932</v>
      </c>
      <c r="B979">
        <v>1.610368298368303</v>
      </c>
      <c r="C979">
        <v>0.7</v>
      </c>
      <c r="F979">
        <v>1.610368298368303</v>
      </c>
      <c r="G979">
        <v>0.7</v>
      </c>
      <c r="H979">
        <v>1.729581475093941</v>
      </c>
    </row>
    <row r="980" spans="1:8">
      <c r="A980">
        <v>933</v>
      </c>
      <c r="B980">
        <v>1.61538461538462</v>
      </c>
      <c r="C980">
        <v>0.7</v>
      </c>
      <c r="F980">
        <v>1.61538461538462</v>
      </c>
      <c r="G980">
        <v>0.7</v>
      </c>
      <c r="H980">
        <v>1.728438215782501</v>
      </c>
    </row>
    <row r="981" spans="1:8">
      <c r="A981">
        <v>934</v>
      </c>
      <c r="B981">
        <v>1.607252913752918</v>
      </c>
      <c r="C981">
        <v>0.7</v>
      </c>
      <c r="F981">
        <v>1.607252913752918</v>
      </c>
      <c r="G981">
        <v>0.7</v>
      </c>
      <c r="H981">
        <v>1.727294956471061</v>
      </c>
    </row>
    <row r="982" spans="1:8">
      <c r="A982">
        <v>935</v>
      </c>
      <c r="B982">
        <v>1.601213286713291</v>
      </c>
      <c r="C982">
        <v>0.7</v>
      </c>
      <c r="F982">
        <v>1.601213286713291</v>
      </c>
      <c r="G982">
        <v>0.7</v>
      </c>
      <c r="H982">
        <v>1.726151697159621</v>
      </c>
    </row>
    <row r="983" spans="1:8">
      <c r="A983">
        <v>936</v>
      </c>
      <c r="B983">
        <v>1.590196969696974</v>
      </c>
      <c r="C983">
        <v>0.7</v>
      </c>
      <c r="F983">
        <v>1.590196969696974</v>
      </c>
      <c r="G983">
        <v>0.7</v>
      </c>
      <c r="H983">
        <v>1.725008437848181</v>
      </c>
    </row>
    <row r="984" spans="1:8">
      <c r="A984">
        <v>937</v>
      </c>
      <c r="B984">
        <v>1.580771561771566</v>
      </c>
      <c r="C984">
        <v>0.7</v>
      </c>
      <c r="F984">
        <v>1.580771561771566</v>
      </c>
      <c r="G984">
        <v>0.7</v>
      </c>
      <c r="H984">
        <v>1.723865178536742</v>
      </c>
    </row>
    <row r="985" spans="1:8">
      <c r="A985">
        <v>938</v>
      </c>
      <c r="B985">
        <v>1.57471095571096</v>
      </c>
      <c r="C985">
        <v>0.7</v>
      </c>
      <c r="F985">
        <v>1.57471095571096</v>
      </c>
      <c r="G985">
        <v>0.7</v>
      </c>
      <c r="H985">
        <v>1.722721919225302</v>
      </c>
    </row>
    <row r="986" spans="1:8">
      <c r="A986">
        <v>939</v>
      </c>
      <c r="B986">
        <v>1.576357808857813</v>
      </c>
      <c r="C986">
        <v>0.7</v>
      </c>
      <c r="F986">
        <v>1.576357808857813</v>
      </c>
      <c r="G986">
        <v>0.7</v>
      </c>
      <c r="H986">
        <v>1.721578659913862</v>
      </c>
    </row>
    <row r="987" spans="1:8">
      <c r="A987">
        <v>940</v>
      </c>
      <c r="B987">
        <v>1.592771561771566</v>
      </c>
      <c r="C987">
        <v>0.7</v>
      </c>
      <c r="F987">
        <v>1.592771561771566</v>
      </c>
      <c r="G987">
        <v>0.7</v>
      </c>
      <c r="H987">
        <v>1.720435400602422</v>
      </c>
    </row>
    <row r="988" spans="1:8">
      <c r="A988">
        <v>941</v>
      </c>
      <c r="B988">
        <v>1.603516317016321</v>
      </c>
      <c r="C988">
        <v>0.7</v>
      </c>
      <c r="F988">
        <v>1.603516317016321</v>
      </c>
      <c r="G988">
        <v>0.7</v>
      </c>
      <c r="H988">
        <v>1.719292141290982</v>
      </c>
    </row>
    <row r="989" spans="1:8">
      <c r="A989">
        <v>942</v>
      </c>
      <c r="B989">
        <v>1.622884615384619</v>
      </c>
      <c r="C989">
        <v>0.7</v>
      </c>
      <c r="F989">
        <v>1.622884615384619</v>
      </c>
      <c r="G989">
        <v>0.7</v>
      </c>
      <c r="H989">
        <v>1.718148881979542</v>
      </c>
    </row>
    <row r="990" spans="1:8">
      <c r="A990">
        <v>943</v>
      </c>
      <c r="B990">
        <v>1.629660839160843</v>
      </c>
      <c r="C990">
        <v>0.7</v>
      </c>
      <c r="F990">
        <v>1.629660839160843</v>
      </c>
      <c r="G990">
        <v>0.7</v>
      </c>
      <c r="H990">
        <v>1.717005622668103</v>
      </c>
    </row>
    <row r="991" spans="1:8">
      <c r="A991">
        <v>944</v>
      </c>
      <c r="B991">
        <v>1.626671328671333</v>
      </c>
      <c r="C991">
        <v>0.7</v>
      </c>
      <c r="F991">
        <v>1.626671328671333</v>
      </c>
      <c r="G991">
        <v>0.7</v>
      </c>
      <c r="H991">
        <v>1.715862363356663</v>
      </c>
    </row>
    <row r="992" spans="1:8">
      <c r="A992">
        <v>945</v>
      </c>
      <c r="B992">
        <v>1.619984848484853</v>
      </c>
      <c r="C992">
        <v>0.7</v>
      </c>
      <c r="F992">
        <v>1.619984848484853</v>
      </c>
      <c r="G992">
        <v>0.7</v>
      </c>
      <c r="H992">
        <v>1.714719104045223</v>
      </c>
    </row>
    <row r="993" spans="1:8">
      <c r="A993">
        <v>946</v>
      </c>
      <c r="B993">
        <v>1.612636363636368</v>
      </c>
      <c r="C993">
        <v>0.7</v>
      </c>
      <c r="F993">
        <v>1.612636363636368</v>
      </c>
      <c r="G993">
        <v>0.7</v>
      </c>
      <c r="H993">
        <v>1.713575844733783</v>
      </c>
    </row>
    <row r="994" spans="1:8">
      <c r="A994">
        <v>947</v>
      </c>
      <c r="B994">
        <v>1.609009324009328</v>
      </c>
      <c r="C994">
        <v>0.7</v>
      </c>
      <c r="F994">
        <v>1.609009324009328</v>
      </c>
      <c r="G994">
        <v>0.7</v>
      </c>
      <c r="H994">
        <v>1.712432585422343</v>
      </c>
    </row>
    <row r="995" spans="1:8">
      <c r="A995">
        <v>948</v>
      </c>
      <c r="B995">
        <v>1.597665501165505</v>
      </c>
      <c r="C995">
        <v>0.7</v>
      </c>
      <c r="F995">
        <v>1.597665501165505</v>
      </c>
      <c r="G995">
        <v>0.7</v>
      </c>
      <c r="H995">
        <v>1.711289326110903</v>
      </c>
    </row>
    <row r="996" spans="1:8">
      <c r="A996">
        <v>949</v>
      </c>
      <c r="B996">
        <v>1.582589743589748</v>
      </c>
      <c r="C996">
        <v>0.7</v>
      </c>
      <c r="F996">
        <v>1.582589743589748</v>
      </c>
      <c r="G996">
        <v>0.7</v>
      </c>
      <c r="H996">
        <v>1.710146066799463</v>
      </c>
    </row>
    <row r="997" spans="1:8">
      <c r="A997">
        <v>950</v>
      </c>
      <c r="B997">
        <v>1.567634032634037</v>
      </c>
      <c r="C997">
        <v>0.7</v>
      </c>
      <c r="F997">
        <v>1.567634032634037</v>
      </c>
      <c r="G997">
        <v>0.7</v>
      </c>
      <c r="H997">
        <v>1.709002807488024</v>
      </c>
    </row>
    <row r="998" spans="1:8">
      <c r="A998">
        <v>951</v>
      </c>
      <c r="B998">
        <v>1.553199300699305</v>
      </c>
      <c r="C998">
        <v>0.7</v>
      </c>
      <c r="F998">
        <v>1.553199300699305</v>
      </c>
      <c r="G998">
        <v>0.7</v>
      </c>
      <c r="H998">
        <v>1.707859548176584</v>
      </c>
    </row>
    <row r="999" spans="1:8">
      <c r="A999">
        <v>952</v>
      </c>
      <c r="B999">
        <v>1.541370629370634</v>
      </c>
      <c r="C999">
        <v>0.7</v>
      </c>
      <c r="F999">
        <v>1.541370629370634</v>
      </c>
      <c r="G999">
        <v>0.7</v>
      </c>
      <c r="H999">
        <v>1.706716288865144</v>
      </c>
    </row>
    <row r="1000" spans="1:8">
      <c r="A1000">
        <v>953</v>
      </c>
      <c r="B1000">
        <v>1.536045454545458</v>
      </c>
      <c r="C1000">
        <v>0.7</v>
      </c>
      <c r="F1000">
        <v>1.536045454545458</v>
      </c>
      <c r="G1000">
        <v>0.7</v>
      </c>
      <c r="H1000">
        <v>1.705573029553704</v>
      </c>
    </row>
    <row r="1001" spans="1:8">
      <c r="A1001">
        <v>954</v>
      </c>
      <c r="B1001">
        <v>1.527735431235435</v>
      </c>
      <c r="C1001">
        <v>0.7</v>
      </c>
      <c r="F1001">
        <v>1.527735431235435</v>
      </c>
      <c r="G1001">
        <v>0.7</v>
      </c>
      <c r="H1001">
        <v>1.704429770242264</v>
      </c>
    </row>
    <row r="1002" spans="1:8">
      <c r="A1002">
        <v>955</v>
      </c>
      <c r="B1002">
        <v>1.523825174825179</v>
      </c>
      <c r="C1002">
        <v>0.7</v>
      </c>
      <c r="F1002">
        <v>1.523825174825179</v>
      </c>
      <c r="G1002">
        <v>0.7</v>
      </c>
      <c r="H1002">
        <v>1.703286510930825</v>
      </c>
    </row>
    <row r="1003" spans="1:8">
      <c r="A1003">
        <v>956</v>
      </c>
      <c r="B1003">
        <v>1.525364801864806</v>
      </c>
      <c r="C1003">
        <v>0.7</v>
      </c>
      <c r="F1003">
        <v>1.525364801864806</v>
      </c>
      <c r="G1003">
        <v>0.7</v>
      </c>
      <c r="H1003">
        <v>1.702143251619385</v>
      </c>
    </row>
    <row r="1004" spans="1:8">
      <c r="A1004">
        <v>957</v>
      </c>
      <c r="B1004">
        <v>1.526975524475529</v>
      </c>
      <c r="C1004">
        <v>0.7</v>
      </c>
      <c r="F1004">
        <v>1.526975524475529</v>
      </c>
      <c r="G1004">
        <v>0.7</v>
      </c>
      <c r="H1004">
        <v>1.700999992307945</v>
      </c>
    </row>
    <row r="1005" spans="1:8">
      <c r="A1005">
        <v>958</v>
      </c>
      <c r="B1005">
        <v>1.520916083916088</v>
      </c>
      <c r="C1005">
        <v>0.7</v>
      </c>
      <c r="F1005">
        <v>1.520916083916088</v>
      </c>
      <c r="G1005">
        <v>0.7</v>
      </c>
      <c r="H1005">
        <v>1.699856732996505</v>
      </c>
    </row>
    <row r="1006" spans="1:8">
      <c r="A1006">
        <v>959</v>
      </c>
      <c r="B1006">
        <v>1.513963869463873</v>
      </c>
      <c r="C1006">
        <v>0.7</v>
      </c>
      <c r="F1006">
        <v>1.513963869463873</v>
      </c>
      <c r="G1006">
        <v>0.7</v>
      </c>
      <c r="H1006">
        <v>1.698713473685065</v>
      </c>
    </row>
    <row r="1007" spans="1:8">
      <c r="A1007">
        <v>960</v>
      </c>
      <c r="B1007">
        <v>1.492313519813524</v>
      </c>
      <c r="C1007">
        <v>0.7</v>
      </c>
      <c r="F1007">
        <v>1.492313519813524</v>
      </c>
      <c r="G1007">
        <v>0.7</v>
      </c>
      <c r="H1007">
        <v>1.697570214373625</v>
      </c>
    </row>
    <row r="1008" spans="1:8">
      <c r="A1008">
        <v>961</v>
      </c>
      <c r="B1008">
        <v>1.468244755244759</v>
      </c>
      <c r="C1008">
        <v>0.7</v>
      </c>
      <c r="F1008">
        <v>1.468244755244759</v>
      </c>
      <c r="G1008">
        <v>0.7</v>
      </c>
      <c r="H1008">
        <v>1.696426955062186</v>
      </c>
    </row>
    <row r="1009" spans="1:8">
      <c r="A1009">
        <v>962</v>
      </c>
      <c r="B1009">
        <v>1.44886363636364</v>
      </c>
      <c r="C1009">
        <v>0.7</v>
      </c>
      <c r="F1009">
        <v>1.44886363636364</v>
      </c>
      <c r="G1009">
        <v>0.7</v>
      </c>
      <c r="H1009">
        <v>1.695283695750746</v>
      </c>
    </row>
    <row r="1010" spans="1:8">
      <c r="A1010">
        <v>963</v>
      </c>
      <c r="B1010">
        <v>1.439101398601403</v>
      </c>
      <c r="C1010">
        <v>0.7</v>
      </c>
      <c r="F1010">
        <v>1.439101398601403</v>
      </c>
      <c r="G1010">
        <v>0.7</v>
      </c>
      <c r="H1010">
        <v>1.694140436439306</v>
      </c>
    </row>
    <row r="1011" spans="1:8">
      <c r="A1011">
        <v>964</v>
      </c>
      <c r="B1011">
        <v>1.438012820512824</v>
      </c>
      <c r="C1011">
        <v>0.7</v>
      </c>
      <c r="F1011">
        <v>1.438012820512824</v>
      </c>
      <c r="G1011">
        <v>0.7</v>
      </c>
      <c r="H1011">
        <v>1.692997177127866</v>
      </c>
    </row>
    <row r="1012" spans="1:8">
      <c r="A1012">
        <v>965</v>
      </c>
      <c r="B1012">
        <v>1.445530303030307</v>
      </c>
      <c r="C1012">
        <v>0.7</v>
      </c>
      <c r="F1012">
        <v>1.445530303030307</v>
      </c>
      <c r="G1012">
        <v>0.7</v>
      </c>
      <c r="H1012">
        <v>1.691853917816426</v>
      </c>
    </row>
    <row r="1013" spans="1:8">
      <c r="A1013">
        <v>966</v>
      </c>
      <c r="B1013">
        <v>1.461466200466204</v>
      </c>
      <c r="C1013">
        <v>0.7</v>
      </c>
      <c r="F1013">
        <v>1.461466200466204</v>
      </c>
      <c r="G1013">
        <v>0.7</v>
      </c>
      <c r="H1013">
        <v>1.690710658504986</v>
      </c>
    </row>
    <row r="1014" spans="1:8">
      <c r="A1014">
        <v>967</v>
      </c>
      <c r="B1014">
        <v>1.480505827505831</v>
      </c>
      <c r="C1014">
        <v>0.7</v>
      </c>
      <c r="F1014">
        <v>1.480505827505831</v>
      </c>
      <c r="G1014">
        <v>0.7</v>
      </c>
      <c r="H1014">
        <v>1.689567399193547</v>
      </c>
    </row>
    <row r="1015" spans="1:8">
      <c r="A1015">
        <v>968</v>
      </c>
      <c r="B1015">
        <v>1.501412587412591</v>
      </c>
      <c r="C1015">
        <v>0.7</v>
      </c>
      <c r="F1015">
        <v>1.501412587412591</v>
      </c>
      <c r="G1015">
        <v>0.7</v>
      </c>
      <c r="H1015">
        <v>1.688424139882107</v>
      </c>
    </row>
    <row r="1016" spans="1:8">
      <c r="A1016">
        <v>969</v>
      </c>
      <c r="B1016">
        <v>1.520951048951053</v>
      </c>
      <c r="C1016">
        <v>0.7</v>
      </c>
      <c r="F1016">
        <v>1.520951048951053</v>
      </c>
      <c r="G1016">
        <v>0.7</v>
      </c>
      <c r="H1016">
        <v>1.687280880570667</v>
      </c>
    </row>
    <row r="1017" spans="1:8">
      <c r="A1017">
        <v>970</v>
      </c>
      <c r="B1017">
        <v>1.530569930069934</v>
      </c>
      <c r="C1017">
        <v>0.7</v>
      </c>
      <c r="F1017">
        <v>1.530569930069934</v>
      </c>
      <c r="G1017">
        <v>0.7</v>
      </c>
      <c r="H1017">
        <v>1.686137621259227</v>
      </c>
    </row>
    <row r="1018" spans="1:8">
      <c r="A1018">
        <v>971</v>
      </c>
      <c r="B1018">
        <v>1.544039627039631</v>
      </c>
      <c r="C1018">
        <v>0.7</v>
      </c>
      <c r="F1018">
        <v>1.544039627039631</v>
      </c>
      <c r="G1018">
        <v>0.7</v>
      </c>
      <c r="H1018">
        <v>1.684994361947787</v>
      </c>
    </row>
    <row r="1019" spans="1:8">
      <c r="A1019">
        <v>972</v>
      </c>
      <c r="B1019">
        <v>1.551221445221449</v>
      </c>
      <c r="C1019">
        <v>0.7</v>
      </c>
      <c r="F1019">
        <v>1.551221445221449</v>
      </c>
      <c r="G1019">
        <v>0.7</v>
      </c>
      <c r="H1019">
        <v>1.683851102636347</v>
      </c>
    </row>
    <row r="1020" spans="1:8">
      <c r="A1020">
        <v>973</v>
      </c>
      <c r="B1020">
        <v>1.554779720279724</v>
      </c>
      <c r="C1020">
        <v>0.7</v>
      </c>
      <c r="F1020">
        <v>1.554779720279724</v>
      </c>
      <c r="G1020">
        <v>0.7</v>
      </c>
      <c r="H1020">
        <v>1.682707843324908</v>
      </c>
    </row>
    <row r="1021" spans="1:8">
      <c r="A1021">
        <v>974</v>
      </c>
      <c r="B1021">
        <v>1.559970862470867</v>
      </c>
      <c r="C1021">
        <v>0.7</v>
      </c>
      <c r="F1021">
        <v>1.559970862470867</v>
      </c>
      <c r="G1021">
        <v>0.7</v>
      </c>
      <c r="H1021">
        <v>1.681564584013468</v>
      </c>
    </row>
    <row r="1022" spans="1:8">
      <c r="A1022">
        <v>975</v>
      </c>
      <c r="B1022">
        <v>1.572251748251753</v>
      </c>
      <c r="C1022">
        <v>0.7</v>
      </c>
      <c r="F1022">
        <v>1.572251748251753</v>
      </c>
      <c r="G1022">
        <v>0.7</v>
      </c>
      <c r="H1022">
        <v>1.680421324702028</v>
      </c>
    </row>
    <row r="1023" spans="1:8">
      <c r="A1023">
        <v>976</v>
      </c>
      <c r="B1023">
        <v>1.579749417249422</v>
      </c>
      <c r="C1023">
        <v>0.7</v>
      </c>
      <c r="F1023">
        <v>1.579749417249422</v>
      </c>
      <c r="G1023">
        <v>0.7</v>
      </c>
      <c r="H1023">
        <v>1.679278065390588</v>
      </c>
    </row>
    <row r="1024" spans="1:8">
      <c r="A1024">
        <v>977</v>
      </c>
      <c r="B1024">
        <v>1.59947785547786</v>
      </c>
      <c r="C1024">
        <v>0.7</v>
      </c>
      <c r="F1024">
        <v>1.59947785547786</v>
      </c>
      <c r="G1024">
        <v>0.7</v>
      </c>
      <c r="H1024">
        <v>1.678134806079148</v>
      </c>
    </row>
    <row r="1025" spans="1:8">
      <c r="A1025">
        <v>978</v>
      </c>
      <c r="B1025">
        <v>1.624156177156181</v>
      </c>
      <c r="C1025">
        <v>0.7</v>
      </c>
      <c r="F1025">
        <v>1.624156177156181</v>
      </c>
      <c r="G1025">
        <v>0.7</v>
      </c>
      <c r="H1025">
        <v>1.676991546767709</v>
      </c>
    </row>
    <row r="1026" spans="1:8">
      <c r="A1026">
        <v>979</v>
      </c>
      <c r="B1026">
        <v>1.651125874125879</v>
      </c>
      <c r="C1026">
        <v>0.7</v>
      </c>
      <c r="F1026">
        <v>1.651125874125879</v>
      </c>
      <c r="G1026">
        <v>0.7</v>
      </c>
      <c r="H1026">
        <v>1.675848287456269</v>
      </c>
    </row>
    <row r="1027" spans="1:8">
      <c r="A1027">
        <v>980</v>
      </c>
      <c r="B1027">
        <v>1.677578088578093</v>
      </c>
      <c r="C1027">
        <v>0.7</v>
      </c>
      <c r="F1027">
        <v>1.677578088578093</v>
      </c>
      <c r="G1027">
        <v>0.7</v>
      </c>
      <c r="H1027">
        <v>1.674705028144829</v>
      </c>
    </row>
    <row r="1028" spans="1:8">
      <c r="A1028">
        <v>981</v>
      </c>
      <c r="B1028">
        <v>1.699118881118886</v>
      </c>
      <c r="C1028">
        <v>0.7</v>
      </c>
      <c r="F1028">
        <v>1.699118881118886</v>
      </c>
      <c r="G1028">
        <v>0.7</v>
      </c>
      <c r="H1028">
        <v>1.673561768833389</v>
      </c>
    </row>
    <row r="1029" spans="1:8">
      <c r="A1029">
        <v>982</v>
      </c>
      <c r="B1029">
        <v>1.706233100233105</v>
      </c>
      <c r="C1029">
        <v>0.7</v>
      </c>
      <c r="F1029">
        <v>1.706233100233105</v>
      </c>
      <c r="G1029">
        <v>0.7</v>
      </c>
      <c r="H1029">
        <v>1.672418509521949</v>
      </c>
    </row>
    <row r="1030" spans="1:8">
      <c r="A1030">
        <v>983</v>
      </c>
      <c r="B1030">
        <v>1.716040792540797</v>
      </c>
      <c r="C1030">
        <v>0.7</v>
      </c>
      <c r="F1030">
        <v>1.716040792540797</v>
      </c>
      <c r="G1030">
        <v>0.7</v>
      </c>
      <c r="H1030">
        <v>1.671275250210509</v>
      </c>
    </row>
    <row r="1031" spans="1:8">
      <c r="A1031">
        <v>984</v>
      </c>
      <c r="B1031">
        <v>1.721125874125879</v>
      </c>
      <c r="C1031">
        <v>0.7</v>
      </c>
      <c r="F1031">
        <v>1.721125874125879</v>
      </c>
      <c r="G1031">
        <v>0.7</v>
      </c>
      <c r="H1031">
        <v>1.670131990899069</v>
      </c>
    </row>
    <row r="1032" spans="1:8">
      <c r="A1032">
        <v>985</v>
      </c>
      <c r="B1032">
        <v>1.724815850815856</v>
      </c>
      <c r="C1032">
        <v>0.7</v>
      </c>
      <c r="F1032">
        <v>1.724815850815856</v>
      </c>
      <c r="G1032">
        <v>0.7</v>
      </c>
      <c r="H1032">
        <v>1.66898873158763</v>
      </c>
    </row>
    <row r="1033" spans="1:8">
      <c r="A1033">
        <v>986</v>
      </c>
      <c r="B1033">
        <v>1.725822843822848</v>
      </c>
      <c r="C1033">
        <v>0.7</v>
      </c>
      <c r="F1033">
        <v>1.725822843822848</v>
      </c>
      <c r="G1033">
        <v>0.7</v>
      </c>
      <c r="H1033">
        <v>1.66784547227619</v>
      </c>
    </row>
    <row r="1034" spans="1:8">
      <c r="A1034">
        <v>987</v>
      </c>
      <c r="B1034">
        <v>1.727588578088583</v>
      </c>
      <c r="C1034">
        <v>0.7</v>
      </c>
      <c r="F1034">
        <v>1.727588578088583</v>
      </c>
      <c r="G1034">
        <v>0.7</v>
      </c>
      <c r="H1034">
        <v>1.66670221296475</v>
      </c>
    </row>
    <row r="1035" spans="1:8">
      <c r="A1035">
        <v>988</v>
      </c>
      <c r="B1035">
        <v>1.730229603729608</v>
      </c>
      <c r="C1035">
        <v>0.7</v>
      </c>
      <c r="F1035">
        <v>1.730229603729608</v>
      </c>
      <c r="G1035">
        <v>0.7</v>
      </c>
      <c r="H1035">
        <v>1.66555895365331</v>
      </c>
    </row>
    <row r="1036" spans="1:8">
      <c r="A1036">
        <v>989</v>
      </c>
      <c r="B1036">
        <v>1.738114219114224</v>
      </c>
      <c r="C1036">
        <v>0.7</v>
      </c>
      <c r="F1036">
        <v>1.738114219114224</v>
      </c>
      <c r="G1036">
        <v>0.7</v>
      </c>
      <c r="H1036">
        <v>1.66441569434187</v>
      </c>
    </row>
    <row r="1037" spans="1:8">
      <c r="A1037">
        <v>990</v>
      </c>
      <c r="B1037">
        <v>1.74344172494173</v>
      </c>
      <c r="C1037">
        <v>0.7</v>
      </c>
      <c r="F1037">
        <v>1.74344172494173</v>
      </c>
      <c r="G1037">
        <v>0.7</v>
      </c>
      <c r="H1037">
        <v>1.66327243503043</v>
      </c>
    </row>
    <row r="1038" spans="1:8">
      <c r="A1038">
        <v>991</v>
      </c>
      <c r="B1038">
        <v>1.738863636363641</v>
      </c>
      <c r="C1038">
        <v>0.7</v>
      </c>
      <c r="F1038">
        <v>1.738863636363641</v>
      </c>
      <c r="G1038">
        <v>0.7</v>
      </c>
      <c r="H1038">
        <v>1.662129175718991</v>
      </c>
    </row>
    <row r="1039" spans="1:8">
      <c r="A1039">
        <v>992</v>
      </c>
      <c r="B1039">
        <v>1.729629370629375</v>
      </c>
      <c r="C1039">
        <v>0.7</v>
      </c>
      <c r="F1039">
        <v>1.729629370629375</v>
      </c>
      <c r="G1039">
        <v>0.7</v>
      </c>
      <c r="H1039">
        <v>1.660985916407551</v>
      </c>
    </row>
    <row r="1040" spans="1:8">
      <c r="A1040">
        <v>993</v>
      </c>
      <c r="B1040">
        <v>1.719751748251753</v>
      </c>
      <c r="C1040">
        <v>0.7</v>
      </c>
      <c r="F1040">
        <v>1.719751748251753</v>
      </c>
      <c r="G1040">
        <v>0.7</v>
      </c>
      <c r="H1040">
        <v>1.659842657096111</v>
      </c>
    </row>
    <row r="1041" spans="1:8">
      <c r="A1041">
        <v>994</v>
      </c>
      <c r="B1041">
        <v>1.713986013986019</v>
      </c>
      <c r="C1041">
        <v>0.7</v>
      </c>
      <c r="F1041">
        <v>1.713986013986019</v>
      </c>
      <c r="G1041">
        <v>0.7</v>
      </c>
      <c r="H1041">
        <v>1.658699397784671</v>
      </c>
    </row>
    <row r="1042" spans="1:8">
      <c r="A1042">
        <v>995</v>
      </c>
      <c r="B1042">
        <v>1.702926573426578</v>
      </c>
      <c r="C1042">
        <v>0.7</v>
      </c>
      <c r="F1042">
        <v>1.702926573426578</v>
      </c>
      <c r="G1042">
        <v>0.7</v>
      </c>
      <c r="H1042">
        <v>1.657556138473231</v>
      </c>
    </row>
    <row r="1043" spans="1:8">
      <c r="A1043">
        <v>996</v>
      </c>
      <c r="B1043">
        <v>1.691233100233105</v>
      </c>
      <c r="C1043">
        <v>0.7</v>
      </c>
      <c r="F1043">
        <v>1.691233100233105</v>
      </c>
      <c r="G1043">
        <v>0.7</v>
      </c>
      <c r="H1043">
        <v>1.656412879161792</v>
      </c>
    </row>
    <row r="1044" spans="1:8">
      <c r="A1044">
        <v>997</v>
      </c>
      <c r="B1044">
        <v>1.686416083916088</v>
      </c>
      <c r="C1044">
        <v>0.7</v>
      </c>
      <c r="F1044">
        <v>1.686416083916088</v>
      </c>
      <c r="G1044">
        <v>0.7</v>
      </c>
      <c r="H1044">
        <v>1.655269619850352</v>
      </c>
    </row>
    <row r="1045" spans="1:8">
      <c r="A1045">
        <v>998</v>
      </c>
      <c r="B1045">
        <v>1.689510489510494</v>
      </c>
      <c r="C1045">
        <v>0.7</v>
      </c>
      <c r="F1045">
        <v>1.689510489510494</v>
      </c>
      <c r="G1045">
        <v>0.7</v>
      </c>
      <c r="H1045">
        <v>1.654126360538912</v>
      </c>
    </row>
    <row r="1046" spans="1:8">
      <c r="A1046">
        <v>999</v>
      </c>
      <c r="B1046">
        <v>1.693924242424247</v>
      </c>
      <c r="C1046">
        <v>0.7</v>
      </c>
      <c r="F1046">
        <v>1.693924242424247</v>
      </c>
      <c r="G1046">
        <v>0.7</v>
      </c>
      <c r="H1046">
        <v>1.652983101227472</v>
      </c>
    </row>
    <row r="1047" spans="1:8">
      <c r="A1047">
        <v>1000</v>
      </c>
      <c r="B1047">
        <v>1.69539743589744</v>
      </c>
      <c r="C1047">
        <v>0.7</v>
      </c>
      <c r="F1047">
        <v>1.69539743589744</v>
      </c>
      <c r="G1047">
        <v>0.7</v>
      </c>
      <c r="H1047">
        <v>1.651839841916032</v>
      </c>
    </row>
    <row r="1048" spans="1:8">
      <c r="A1048">
        <v>1001</v>
      </c>
      <c r="B1048">
        <v>1.690181818181823</v>
      </c>
      <c r="C1048">
        <v>0.7</v>
      </c>
      <c r="F1048">
        <v>1.690181818181823</v>
      </c>
      <c r="G1048">
        <v>0.7</v>
      </c>
      <c r="H1048">
        <v>1.650696582604592</v>
      </c>
    </row>
    <row r="1049" spans="1:8">
      <c r="A1049">
        <v>1002</v>
      </c>
      <c r="B1049">
        <v>1.675404428904433</v>
      </c>
      <c r="C1049">
        <v>0.7</v>
      </c>
      <c r="F1049">
        <v>1.675404428904433</v>
      </c>
      <c r="G1049">
        <v>0.7</v>
      </c>
      <c r="H1049">
        <v>1.649553323293153</v>
      </c>
    </row>
    <row r="1050" spans="1:8">
      <c r="A1050">
        <v>1003</v>
      </c>
      <c r="B1050">
        <v>1.65265384615385</v>
      </c>
      <c r="C1050">
        <v>0.7</v>
      </c>
      <c r="F1050">
        <v>1.65265384615385</v>
      </c>
      <c r="G1050">
        <v>0.7</v>
      </c>
      <c r="H1050">
        <v>1.648410063981713</v>
      </c>
    </row>
    <row r="1051" spans="1:8">
      <c r="A1051">
        <v>1004</v>
      </c>
      <c r="B1051">
        <v>1.623934731934736</v>
      </c>
      <c r="C1051">
        <v>0.7</v>
      </c>
      <c r="F1051">
        <v>1.623934731934736</v>
      </c>
      <c r="G1051">
        <v>0.7</v>
      </c>
      <c r="H1051">
        <v>1.647266804670273</v>
      </c>
    </row>
    <row r="1052" spans="1:8">
      <c r="A1052">
        <v>1005</v>
      </c>
      <c r="B1052">
        <v>1.593418414918419</v>
      </c>
      <c r="C1052">
        <v>0.7</v>
      </c>
      <c r="F1052">
        <v>1.593418414918419</v>
      </c>
      <c r="G1052">
        <v>0.7</v>
      </c>
      <c r="H1052">
        <v>1.646123545358833</v>
      </c>
    </row>
    <row r="1053" spans="1:8">
      <c r="A1053">
        <v>1006</v>
      </c>
      <c r="B1053">
        <v>1.580811188811193</v>
      </c>
      <c r="C1053">
        <v>0.7</v>
      </c>
      <c r="F1053">
        <v>1.580811188811193</v>
      </c>
      <c r="G1053">
        <v>0.7</v>
      </c>
      <c r="H1053">
        <v>1.644980286047393</v>
      </c>
    </row>
    <row r="1054" spans="1:8">
      <c r="A1054">
        <v>1007</v>
      </c>
      <c r="B1054">
        <v>1.564142191142195</v>
      </c>
      <c r="C1054">
        <v>0.7</v>
      </c>
      <c r="F1054">
        <v>1.564142191142195</v>
      </c>
      <c r="G1054">
        <v>0.7</v>
      </c>
      <c r="H1054">
        <v>1.643837026735953</v>
      </c>
    </row>
    <row r="1055" spans="1:8">
      <c r="A1055">
        <v>1008</v>
      </c>
      <c r="B1055">
        <v>1.559875291375295</v>
      </c>
      <c r="C1055">
        <v>0.7</v>
      </c>
      <c r="F1055">
        <v>1.559875291375295</v>
      </c>
      <c r="G1055">
        <v>0.7</v>
      </c>
      <c r="H1055">
        <v>1.642693767424513</v>
      </c>
    </row>
    <row r="1056" spans="1:8">
      <c r="A1056">
        <v>1009</v>
      </c>
      <c r="B1056">
        <v>1.564362470862475</v>
      </c>
      <c r="C1056">
        <v>0.7</v>
      </c>
      <c r="F1056">
        <v>1.564362470862475</v>
      </c>
      <c r="G1056">
        <v>0.7</v>
      </c>
      <c r="H1056">
        <v>1.641550508113074</v>
      </c>
    </row>
    <row r="1057" spans="1:8">
      <c r="A1057">
        <v>1010</v>
      </c>
      <c r="B1057">
        <v>1.574488344988349</v>
      </c>
      <c r="C1057">
        <v>0.7</v>
      </c>
      <c r="F1057">
        <v>1.574488344988349</v>
      </c>
      <c r="G1057">
        <v>0.7</v>
      </c>
      <c r="H1057">
        <v>1.640407248801634</v>
      </c>
    </row>
    <row r="1058" spans="1:8">
      <c r="A1058">
        <v>1011</v>
      </c>
      <c r="B1058">
        <v>1.590205128205132</v>
      </c>
      <c r="C1058">
        <v>0.7</v>
      </c>
      <c r="F1058">
        <v>1.590205128205132</v>
      </c>
      <c r="G1058">
        <v>0.7</v>
      </c>
      <c r="H1058">
        <v>1.639263989490194</v>
      </c>
    </row>
    <row r="1059" spans="1:8">
      <c r="A1059">
        <v>1012</v>
      </c>
      <c r="B1059">
        <v>1.600088578088582</v>
      </c>
      <c r="C1059">
        <v>0.7</v>
      </c>
      <c r="F1059">
        <v>1.600088578088582</v>
      </c>
      <c r="G1059">
        <v>0.7</v>
      </c>
      <c r="H1059">
        <v>1.638120730178754</v>
      </c>
    </row>
    <row r="1060" spans="1:8">
      <c r="A1060">
        <v>1013</v>
      </c>
      <c r="B1060">
        <v>1.621171328671333</v>
      </c>
      <c r="C1060">
        <v>0.7</v>
      </c>
      <c r="F1060">
        <v>1.621171328671333</v>
      </c>
      <c r="G1060">
        <v>0.7</v>
      </c>
      <c r="H1060">
        <v>1.636977470867314</v>
      </c>
    </row>
    <row r="1061" spans="1:8">
      <c r="A1061">
        <v>1014</v>
      </c>
      <c r="B1061">
        <v>1.639938228438233</v>
      </c>
      <c r="C1061">
        <v>0.7</v>
      </c>
      <c r="F1061">
        <v>1.639938228438233</v>
      </c>
      <c r="G1061">
        <v>0.7</v>
      </c>
      <c r="H1061">
        <v>1.635834211555875</v>
      </c>
    </row>
    <row r="1062" spans="1:8">
      <c r="A1062">
        <v>1015</v>
      </c>
      <c r="B1062">
        <v>1.651727272727277</v>
      </c>
      <c r="C1062">
        <v>0.7</v>
      </c>
      <c r="F1062">
        <v>1.651727272727277</v>
      </c>
      <c r="G1062">
        <v>0.7</v>
      </c>
      <c r="H1062">
        <v>1.634690952244435</v>
      </c>
    </row>
    <row r="1063" spans="1:8">
      <c r="A1063">
        <v>1016</v>
      </c>
      <c r="B1063">
        <v>1.657470862470867</v>
      </c>
      <c r="C1063">
        <v>0.7</v>
      </c>
      <c r="F1063">
        <v>1.657470862470867</v>
      </c>
      <c r="G1063">
        <v>0.7</v>
      </c>
      <c r="H1063">
        <v>1.633547692932995</v>
      </c>
    </row>
    <row r="1064" spans="1:8">
      <c r="A1064">
        <v>1017</v>
      </c>
      <c r="B1064">
        <v>1.656113053613058</v>
      </c>
      <c r="C1064">
        <v>0.7</v>
      </c>
      <c r="F1064">
        <v>1.656113053613058</v>
      </c>
      <c r="G1064">
        <v>0.7</v>
      </c>
      <c r="H1064">
        <v>1.632404433621555</v>
      </c>
    </row>
    <row r="1065" spans="1:8">
      <c r="A1065">
        <v>1018</v>
      </c>
      <c r="B1065">
        <v>1.654185314685319</v>
      </c>
      <c r="C1065">
        <v>0.7</v>
      </c>
      <c r="F1065">
        <v>1.654185314685319</v>
      </c>
      <c r="G1065">
        <v>0.7</v>
      </c>
      <c r="H1065">
        <v>1.631261174310115</v>
      </c>
    </row>
    <row r="1066" spans="1:8">
      <c r="A1066">
        <v>1019</v>
      </c>
      <c r="B1066">
        <v>1.651160839160843</v>
      </c>
      <c r="C1066">
        <v>0.7</v>
      </c>
      <c r="F1066">
        <v>1.651160839160843</v>
      </c>
      <c r="G1066">
        <v>0.7</v>
      </c>
      <c r="H1066">
        <v>1.630117914998675</v>
      </c>
    </row>
    <row r="1067" spans="1:8">
      <c r="A1067">
        <v>1020</v>
      </c>
      <c r="B1067">
        <v>1.652332167832172</v>
      </c>
      <c r="C1067">
        <v>0.7</v>
      </c>
      <c r="F1067">
        <v>1.652332167832172</v>
      </c>
      <c r="G1067">
        <v>0.7</v>
      </c>
      <c r="H1067">
        <v>1.628974655687236</v>
      </c>
    </row>
    <row r="1068" spans="1:8">
      <c r="A1068">
        <v>1021</v>
      </c>
      <c r="B1068">
        <v>1.663343822843827</v>
      </c>
      <c r="C1068">
        <v>0.7</v>
      </c>
      <c r="F1068">
        <v>1.663343822843827</v>
      </c>
      <c r="G1068">
        <v>0.7</v>
      </c>
      <c r="H1068">
        <v>1.627831396375796</v>
      </c>
    </row>
    <row r="1069" spans="1:8">
      <c r="A1069">
        <v>1022</v>
      </c>
      <c r="B1069">
        <v>1.677649184149189</v>
      </c>
      <c r="C1069">
        <v>0.7</v>
      </c>
      <c r="F1069">
        <v>1.677649184149189</v>
      </c>
      <c r="G1069">
        <v>0.7</v>
      </c>
      <c r="H1069">
        <v>1.626688137064356</v>
      </c>
    </row>
    <row r="1070" spans="1:8">
      <c r="A1070">
        <v>1023</v>
      </c>
      <c r="B1070">
        <v>1.687150349650354</v>
      </c>
      <c r="C1070">
        <v>0.7</v>
      </c>
      <c r="F1070">
        <v>1.687150349650354</v>
      </c>
      <c r="G1070">
        <v>0.7</v>
      </c>
      <c r="H1070">
        <v>1.625544877752916</v>
      </c>
    </row>
    <row r="1071" spans="1:8">
      <c r="A1071">
        <v>1024</v>
      </c>
      <c r="B1071">
        <v>1.68673426573427</v>
      </c>
      <c r="C1071">
        <v>0.7</v>
      </c>
      <c r="F1071">
        <v>1.68673426573427</v>
      </c>
      <c r="G1071">
        <v>0.7</v>
      </c>
      <c r="H1071">
        <v>1.624401618441476</v>
      </c>
    </row>
    <row r="1072" spans="1:8">
      <c r="A1072">
        <v>1025</v>
      </c>
      <c r="B1072">
        <v>1.676052447552452</v>
      </c>
      <c r="C1072">
        <v>0.7</v>
      </c>
      <c r="F1072">
        <v>1.676052447552452</v>
      </c>
      <c r="G1072">
        <v>0.7</v>
      </c>
      <c r="H1072">
        <v>1.623258359130036</v>
      </c>
    </row>
    <row r="1073" spans="1:8">
      <c r="A1073">
        <v>1026</v>
      </c>
      <c r="B1073">
        <v>1.656937062937067</v>
      </c>
      <c r="C1073">
        <v>0.7</v>
      </c>
      <c r="F1073">
        <v>1.656937062937067</v>
      </c>
      <c r="G1073">
        <v>0.7</v>
      </c>
      <c r="H1073">
        <v>1.622115099818596</v>
      </c>
    </row>
    <row r="1074" spans="1:8">
      <c r="A1074">
        <v>1027</v>
      </c>
      <c r="B1074">
        <v>1.634048951048956</v>
      </c>
      <c r="C1074">
        <v>0.7</v>
      </c>
      <c r="F1074">
        <v>1.634048951048956</v>
      </c>
      <c r="G1074">
        <v>0.7</v>
      </c>
      <c r="H1074">
        <v>1.620971840507157</v>
      </c>
    </row>
    <row r="1075" spans="1:8">
      <c r="A1075">
        <v>1028</v>
      </c>
      <c r="B1075">
        <v>1.622831002331007</v>
      </c>
      <c r="C1075">
        <v>0.7</v>
      </c>
      <c r="F1075">
        <v>1.622831002331007</v>
      </c>
      <c r="G1075">
        <v>0.7</v>
      </c>
      <c r="H1075">
        <v>1.619828581195717</v>
      </c>
    </row>
    <row r="1076" spans="1:8">
      <c r="A1076">
        <v>1029</v>
      </c>
      <c r="B1076">
        <v>1.627228438228443</v>
      </c>
      <c r="C1076">
        <v>0.7</v>
      </c>
      <c r="F1076">
        <v>1.627228438228443</v>
      </c>
      <c r="G1076">
        <v>0.7</v>
      </c>
      <c r="H1076">
        <v>1.618685321884277</v>
      </c>
    </row>
    <row r="1077" spans="1:8">
      <c r="A1077">
        <v>1030</v>
      </c>
      <c r="B1077">
        <v>1.631864801864806</v>
      </c>
      <c r="C1077">
        <v>0.7</v>
      </c>
      <c r="F1077">
        <v>1.631864801864806</v>
      </c>
      <c r="G1077">
        <v>0.7</v>
      </c>
      <c r="H1077">
        <v>1.617542062572837</v>
      </c>
    </row>
    <row r="1078" spans="1:8">
      <c r="A1078">
        <v>1031</v>
      </c>
      <c r="B1078">
        <v>1.642756410256415</v>
      </c>
      <c r="C1078">
        <v>0.7</v>
      </c>
      <c r="F1078">
        <v>1.642756410256415</v>
      </c>
      <c r="G1078">
        <v>0.7</v>
      </c>
      <c r="H1078">
        <v>1.616398803261397</v>
      </c>
    </row>
    <row r="1079" spans="1:8">
      <c r="A1079">
        <v>1032</v>
      </c>
      <c r="B1079">
        <v>1.648656177156182</v>
      </c>
      <c r="C1079">
        <v>0.7</v>
      </c>
      <c r="F1079">
        <v>1.648656177156182</v>
      </c>
      <c r="G1079">
        <v>0.7</v>
      </c>
      <c r="H1079">
        <v>1.615255543949958</v>
      </c>
    </row>
    <row r="1080" spans="1:8">
      <c r="A1080">
        <v>1033</v>
      </c>
      <c r="B1080">
        <v>1.653682983682988</v>
      </c>
      <c r="C1080">
        <v>0.7</v>
      </c>
      <c r="F1080">
        <v>1.653682983682988</v>
      </c>
      <c r="G1080">
        <v>0.7</v>
      </c>
      <c r="H1080">
        <v>1.614112284638518</v>
      </c>
    </row>
    <row r="1081" spans="1:8">
      <c r="A1081">
        <v>1034</v>
      </c>
      <c r="B1081">
        <v>1.659135198135202</v>
      </c>
      <c r="C1081">
        <v>0.7</v>
      </c>
      <c r="F1081">
        <v>1.659135198135202</v>
      </c>
      <c r="G1081">
        <v>0.7</v>
      </c>
      <c r="H1081">
        <v>1.612969025327078</v>
      </c>
    </row>
    <row r="1082" spans="1:8">
      <c r="A1082">
        <v>1035</v>
      </c>
      <c r="B1082">
        <v>1.661365967365972</v>
      </c>
      <c r="C1082">
        <v>0.7</v>
      </c>
      <c r="F1082">
        <v>1.661365967365972</v>
      </c>
      <c r="G1082">
        <v>0.7</v>
      </c>
      <c r="H1082">
        <v>1.611825766015638</v>
      </c>
    </row>
    <row r="1083" spans="1:8">
      <c r="A1083">
        <v>1036</v>
      </c>
      <c r="B1083">
        <v>1.661782051282056</v>
      </c>
      <c r="C1083">
        <v>0.7</v>
      </c>
      <c r="F1083">
        <v>1.661782051282056</v>
      </c>
      <c r="G1083">
        <v>0.7</v>
      </c>
      <c r="H1083">
        <v>1.610682506704198</v>
      </c>
    </row>
    <row r="1084" spans="1:8">
      <c r="A1084">
        <v>1037</v>
      </c>
      <c r="B1084">
        <v>1.660479020979025</v>
      </c>
      <c r="C1084">
        <v>0.7</v>
      </c>
      <c r="F1084">
        <v>1.660479020979025</v>
      </c>
      <c r="G1084">
        <v>0.7</v>
      </c>
      <c r="H1084">
        <v>1.609539247392758</v>
      </c>
    </row>
    <row r="1085" spans="1:8">
      <c r="A1085">
        <v>1038</v>
      </c>
      <c r="B1085">
        <v>1.657777389277394</v>
      </c>
      <c r="C1085">
        <v>0.7</v>
      </c>
      <c r="F1085">
        <v>1.657777389277394</v>
      </c>
      <c r="G1085">
        <v>0.7</v>
      </c>
      <c r="H1085">
        <v>1.608395988081319</v>
      </c>
    </row>
    <row r="1086" spans="1:8">
      <c r="A1086">
        <v>1039</v>
      </c>
      <c r="B1086">
        <v>1.6490710955711</v>
      </c>
      <c r="C1086">
        <v>0.7</v>
      </c>
      <c r="F1086">
        <v>1.6490710955711</v>
      </c>
      <c r="G1086">
        <v>0.7</v>
      </c>
      <c r="H1086">
        <v>1.607252728769879</v>
      </c>
    </row>
    <row r="1087" spans="1:8">
      <c r="A1087">
        <v>1040</v>
      </c>
      <c r="B1087">
        <v>1.636335664335669</v>
      </c>
      <c r="C1087">
        <v>0.7</v>
      </c>
      <c r="F1087">
        <v>1.636335664335669</v>
      </c>
      <c r="G1087">
        <v>0.7</v>
      </c>
      <c r="H1087">
        <v>1.606109469458439</v>
      </c>
    </row>
    <row r="1088" spans="1:8">
      <c r="A1088">
        <v>1041</v>
      </c>
      <c r="B1088">
        <v>1.622642191142196</v>
      </c>
      <c r="C1088">
        <v>0.7</v>
      </c>
      <c r="F1088">
        <v>1.622642191142196</v>
      </c>
      <c r="G1088">
        <v>0.7</v>
      </c>
      <c r="H1088">
        <v>1.604966210146999</v>
      </c>
    </row>
    <row r="1089" spans="1:8">
      <c r="A1089">
        <v>1042</v>
      </c>
      <c r="B1089">
        <v>1.618066433566438</v>
      </c>
      <c r="C1089">
        <v>0.7</v>
      </c>
      <c r="F1089">
        <v>1.618066433566438</v>
      </c>
      <c r="G1089">
        <v>0.7</v>
      </c>
      <c r="H1089">
        <v>1.603822950835559</v>
      </c>
    </row>
    <row r="1090" spans="1:8">
      <c r="A1090">
        <v>1043</v>
      </c>
      <c r="B1090">
        <v>1.618759906759911</v>
      </c>
      <c r="C1090">
        <v>0.7</v>
      </c>
      <c r="F1090">
        <v>1.618759906759911</v>
      </c>
      <c r="G1090">
        <v>0.7</v>
      </c>
      <c r="H1090">
        <v>1.602679691524119</v>
      </c>
    </row>
    <row r="1091" spans="1:8">
      <c r="A1091">
        <v>1044</v>
      </c>
      <c r="B1091">
        <v>1.630113053613058</v>
      </c>
      <c r="C1091">
        <v>0.7</v>
      </c>
      <c r="F1091">
        <v>1.630113053613058</v>
      </c>
      <c r="G1091">
        <v>0.7</v>
      </c>
      <c r="H1091">
        <v>1.60153643221268</v>
      </c>
    </row>
    <row r="1092" spans="1:8">
      <c r="A1092">
        <v>1045</v>
      </c>
      <c r="B1092">
        <v>1.647317016317021</v>
      </c>
      <c r="C1092">
        <v>0.7</v>
      </c>
      <c r="F1092">
        <v>1.647317016317021</v>
      </c>
      <c r="G1092">
        <v>0.7</v>
      </c>
      <c r="H1092">
        <v>1.60039317290124</v>
      </c>
    </row>
    <row r="1093" spans="1:8">
      <c r="A1093">
        <v>1046</v>
      </c>
      <c r="B1093">
        <v>1.662134032634037</v>
      </c>
      <c r="C1093">
        <v>0.7</v>
      </c>
      <c r="F1093">
        <v>1.662134032634037</v>
      </c>
      <c r="G1093">
        <v>0.7</v>
      </c>
      <c r="H1093">
        <v>1.5992499135898</v>
      </c>
    </row>
    <row r="1094" spans="1:8">
      <c r="A1094">
        <v>1047</v>
      </c>
      <c r="B1094">
        <v>1.669773892773897</v>
      </c>
      <c r="C1094">
        <v>0.7</v>
      </c>
      <c r="F1094">
        <v>1.669773892773897</v>
      </c>
      <c r="G1094">
        <v>0.7</v>
      </c>
      <c r="H1094">
        <v>1.59810665427836</v>
      </c>
    </row>
    <row r="1095" spans="1:8">
      <c r="A1095">
        <v>1048</v>
      </c>
      <c r="B1095">
        <v>1.669096736596741</v>
      </c>
      <c r="C1095">
        <v>0.7</v>
      </c>
      <c r="F1095">
        <v>1.669096736596741</v>
      </c>
      <c r="G1095">
        <v>0.7</v>
      </c>
      <c r="H1095">
        <v>1.59696339496692</v>
      </c>
    </row>
    <row r="1096" spans="1:8">
      <c r="A1096">
        <v>1049</v>
      </c>
      <c r="B1096">
        <v>1.659826340326345</v>
      </c>
      <c r="C1096">
        <v>0.7</v>
      </c>
      <c r="F1096">
        <v>1.659826340326345</v>
      </c>
      <c r="G1096">
        <v>0.7</v>
      </c>
      <c r="H1096">
        <v>1.59582013565548</v>
      </c>
    </row>
    <row r="1097" spans="1:8">
      <c r="A1097">
        <v>1050</v>
      </c>
      <c r="B1097">
        <v>1.644334498834503</v>
      </c>
      <c r="C1097">
        <v>0.7</v>
      </c>
      <c r="F1097">
        <v>1.644334498834503</v>
      </c>
      <c r="G1097">
        <v>0.7</v>
      </c>
      <c r="H1097">
        <v>1.594676876344041</v>
      </c>
    </row>
    <row r="1098" spans="1:8">
      <c r="A1098">
        <v>1051</v>
      </c>
      <c r="B1098">
        <v>1.633551282051287</v>
      </c>
      <c r="C1098">
        <v>0.7</v>
      </c>
      <c r="F1098">
        <v>1.633551282051287</v>
      </c>
      <c r="G1098">
        <v>0.7</v>
      </c>
      <c r="H1098">
        <v>1.593533617032601</v>
      </c>
    </row>
    <row r="1099" spans="1:8">
      <c r="A1099">
        <v>1052</v>
      </c>
      <c r="B1099">
        <v>1.633108391608396</v>
      </c>
      <c r="C1099">
        <v>0.7</v>
      </c>
      <c r="F1099">
        <v>1.633108391608396</v>
      </c>
      <c r="G1099">
        <v>0.7</v>
      </c>
      <c r="H1099">
        <v>1.592390357721161</v>
      </c>
    </row>
    <row r="1100" spans="1:8">
      <c r="A1100">
        <v>1053</v>
      </c>
      <c r="B1100">
        <v>1.633740093240098</v>
      </c>
      <c r="C1100">
        <v>0.7</v>
      </c>
      <c r="F1100">
        <v>1.633740093240098</v>
      </c>
      <c r="G1100">
        <v>0.7</v>
      </c>
      <c r="H1100">
        <v>1.591247098409721</v>
      </c>
    </row>
    <row r="1101" spans="1:8">
      <c r="A1101">
        <v>1054</v>
      </c>
      <c r="B1101">
        <v>1.631463869463874</v>
      </c>
      <c r="C1101">
        <v>0.7</v>
      </c>
      <c r="F1101">
        <v>1.631463869463874</v>
      </c>
      <c r="G1101">
        <v>0.7</v>
      </c>
      <c r="H1101">
        <v>1.590103839098281</v>
      </c>
    </row>
    <row r="1102" spans="1:8">
      <c r="A1102">
        <v>1055</v>
      </c>
      <c r="B1102">
        <v>1.621881118881123</v>
      </c>
      <c r="C1102">
        <v>0.7</v>
      </c>
      <c r="F1102">
        <v>1.621881118881123</v>
      </c>
      <c r="G1102">
        <v>0.7</v>
      </c>
      <c r="H1102">
        <v>1.588960579786842</v>
      </c>
    </row>
    <row r="1103" spans="1:8">
      <c r="A1103">
        <v>1056</v>
      </c>
      <c r="B1103">
        <v>1.609841491841496</v>
      </c>
      <c r="C1103">
        <v>0.7</v>
      </c>
      <c r="F1103">
        <v>1.609841491841496</v>
      </c>
      <c r="G1103">
        <v>0.7</v>
      </c>
      <c r="H1103">
        <v>1.587817320475402</v>
      </c>
    </row>
    <row r="1104" spans="1:8">
      <c r="A1104">
        <v>1057</v>
      </c>
      <c r="B1104">
        <v>1.60152447552448</v>
      </c>
      <c r="C1104">
        <v>0.7</v>
      </c>
      <c r="F1104">
        <v>1.60152447552448</v>
      </c>
      <c r="G1104">
        <v>0.7</v>
      </c>
      <c r="H1104">
        <v>1.586674061163962</v>
      </c>
    </row>
    <row r="1105" spans="1:8">
      <c r="A1105">
        <v>1058</v>
      </c>
      <c r="B1105">
        <v>1.594489510489515</v>
      </c>
      <c r="C1105">
        <v>0.7</v>
      </c>
      <c r="F1105">
        <v>1.594489510489515</v>
      </c>
      <c r="G1105">
        <v>0.7</v>
      </c>
      <c r="H1105">
        <v>1.585530801852522</v>
      </c>
    </row>
    <row r="1106" spans="1:8">
      <c r="A1106">
        <v>1059</v>
      </c>
      <c r="B1106">
        <v>1.583646853146857</v>
      </c>
      <c r="C1106">
        <v>0.7</v>
      </c>
      <c r="F1106">
        <v>1.583646853146857</v>
      </c>
      <c r="G1106">
        <v>0.7</v>
      </c>
      <c r="H1106">
        <v>1.584387542541082</v>
      </c>
    </row>
    <row r="1107" spans="1:8">
      <c r="A1107">
        <v>1060</v>
      </c>
      <c r="B1107">
        <v>1.575600233100237</v>
      </c>
      <c r="C1107">
        <v>0.7</v>
      </c>
      <c r="F1107">
        <v>1.575600233100237</v>
      </c>
      <c r="G1107">
        <v>0.7</v>
      </c>
      <c r="H1107">
        <v>1.583244283229642</v>
      </c>
    </row>
    <row r="1108" spans="1:8">
      <c r="A1108">
        <v>1061</v>
      </c>
      <c r="B1108">
        <v>1.55529137529138</v>
      </c>
      <c r="C1108">
        <v>0.7</v>
      </c>
      <c r="F1108">
        <v>1.55529137529138</v>
      </c>
      <c r="G1108">
        <v>0.7</v>
      </c>
      <c r="H1108">
        <v>1.582101023918203</v>
      </c>
    </row>
    <row r="1109" spans="1:8">
      <c r="A1109">
        <v>1062</v>
      </c>
      <c r="B1109">
        <v>1.539087412587417</v>
      </c>
      <c r="C1109">
        <v>0.7</v>
      </c>
      <c r="F1109">
        <v>1.539087412587417</v>
      </c>
      <c r="G1109">
        <v>0.7</v>
      </c>
      <c r="H1109">
        <v>1.580957764606763</v>
      </c>
    </row>
    <row r="1110" spans="1:8">
      <c r="A1110">
        <v>1063</v>
      </c>
      <c r="B1110">
        <v>1.529529137529142</v>
      </c>
      <c r="C1110">
        <v>0.7</v>
      </c>
      <c r="F1110">
        <v>1.529529137529142</v>
      </c>
      <c r="G1110">
        <v>0.7</v>
      </c>
      <c r="H1110">
        <v>1.579814505295323</v>
      </c>
    </row>
    <row r="1111" spans="1:8">
      <c r="A1111">
        <v>1064</v>
      </c>
      <c r="B1111">
        <v>1.52895687645688</v>
      </c>
      <c r="C1111">
        <v>0.7</v>
      </c>
      <c r="F1111">
        <v>1.52895687645688</v>
      </c>
      <c r="G1111">
        <v>0.7</v>
      </c>
      <c r="H1111">
        <v>1.578671245983883</v>
      </c>
    </row>
    <row r="1112" spans="1:8">
      <c r="A1112">
        <v>1065</v>
      </c>
      <c r="B1112">
        <v>1.533159673659678</v>
      </c>
      <c r="C1112">
        <v>0.7</v>
      </c>
      <c r="F1112">
        <v>1.533159673659678</v>
      </c>
      <c r="G1112">
        <v>0.7</v>
      </c>
      <c r="H1112">
        <v>1.577527986672443</v>
      </c>
    </row>
    <row r="1113" spans="1:8">
      <c r="A1113">
        <v>1066</v>
      </c>
      <c r="B1113">
        <v>1.534805361305365</v>
      </c>
      <c r="C1113">
        <v>0.7</v>
      </c>
      <c r="F1113">
        <v>1.534805361305365</v>
      </c>
      <c r="G1113">
        <v>0.7</v>
      </c>
      <c r="H1113">
        <v>1.576384727361003</v>
      </c>
    </row>
    <row r="1114" spans="1:8">
      <c r="A1114">
        <v>1067</v>
      </c>
      <c r="B1114">
        <v>1.539572261072265</v>
      </c>
      <c r="C1114">
        <v>0.7</v>
      </c>
      <c r="F1114">
        <v>1.539572261072265</v>
      </c>
      <c r="G1114">
        <v>0.7</v>
      </c>
      <c r="H1114">
        <v>1.575241468049563</v>
      </c>
    </row>
    <row r="1115" spans="1:8">
      <c r="A1115">
        <v>1068</v>
      </c>
      <c r="B1115">
        <v>1.541590909090913</v>
      </c>
      <c r="C1115">
        <v>0.7</v>
      </c>
      <c r="F1115">
        <v>1.541590909090913</v>
      </c>
      <c r="G1115">
        <v>0.7</v>
      </c>
      <c r="H1115">
        <v>1.574098208738124</v>
      </c>
    </row>
    <row r="1116" spans="1:8">
      <c r="A1116">
        <v>1069</v>
      </c>
      <c r="B1116">
        <v>1.537165501165505</v>
      </c>
      <c r="C1116">
        <v>0.7</v>
      </c>
      <c r="F1116">
        <v>1.537165501165505</v>
      </c>
      <c r="G1116">
        <v>0.7</v>
      </c>
      <c r="H1116">
        <v>1.572954949426684</v>
      </c>
    </row>
    <row r="1117" spans="1:8">
      <c r="A1117">
        <v>1070</v>
      </c>
      <c r="B1117">
        <v>1.528135198135202</v>
      </c>
      <c r="C1117">
        <v>0.7</v>
      </c>
      <c r="F1117">
        <v>1.528135198135202</v>
      </c>
      <c r="G1117">
        <v>0.7</v>
      </c>
      <c r="H1117">
        <v>1.571811690115244</v>
      </c>
    </row>
    <row r="1118" spans="1:8">
      <c r="A1118">
        <v>1071</v>
      </c>
      <c r="B1118">
        <v>1.524222610722615</v>
      </c>
      <c r="C1118">
        <v>0.7</v>
      </c>
      <c r="F1118">
        <v>1.524222610722615</v>
      </c>
      <c r="G1118">
        <v>0.7</v>
      </c>
      <c r="H1118">
        <v>1.570668430803804</v>
      </c>
    </row>
    <row r="1119" spans="1:8">
      <c r="A1119">
        <v>1072</v>
      </c>
      <c r="B1119">
        <v>1.527179487179491</v>
      </c>
      <c r="C1119">
        <v>0.7</v>
      </c>
      <c r="F1119">
        <v>1.527179487179491</v>
      </c>
      <c r="G1119">
        <v>0.7</v>
      </c>
      <c r="H1119">
        <v>1.569525171492364</v>
      </c>
    </row>
    <row r="1120" spans="1:8">
      <c r="A1120">
        <v>1073</v>
      </c>
      <c r="B1120">
        <v>1.53842074592075</v>
      </c>
      <c r="C1120">
        <v>0.7</v>
      </c>
      <c r="F1120">
        <v>1.53842074592075</v>
      </c>
      <c r="G1120">
        <v>0.7</v>
      </c>
      <c r="H1120">
        <v>1.568381912180925</v>
      </c>
    </row>
    <row r="1121" spans="1:8">
      <c r="A1121">
        <v>1074</v>
      </c>
      <c r="B1121">
        <v>1.55256060606061</v>
      </c>
      <c r="C1121">
        <v>0.7</v>
      </c>
      <c r="F1121">
        <v>1.55256060606061</v>
      </c>
      <c r="G1121">
        <v>0.7</v>
      </c>
      <c r="H1121">
        <v>1.567238652869485</v>
      </c>
    </row>
    <row r="1122" spans="1:8">
      <c r="A1122">
        <v>1075</v>
      </c>
      <c r="B1122">
        <v>1.564212121212125</v>
      </c>
      <c r="C1122">
        <v>0.7</v>
      </c>
      <c r="F1122">
        <v>1.564212121212125</v>
      </c>
      <c r="G1122">
        <v>0.7</v>
      </c>
      <c r="H1122">
        <v>1.566095393558045</v>
      </c>
    </row>
    <row r="1123" spans="1:8">
      <c r="A1123">
        <v>1076</v>
      </c>
      <c r="B1123">
        <v>1.578741258741263</v>
      </c>
      <c r="C1123">
        <v>0.7</v>
      </c>
      <c r="F1123">
        <v>1.578741258741263</v>
      </c>
      <c r="G1123">
        <v>0.7</v>
      </c>
      <c r="H1123">
        <v>1.564952134246605</v>
      </c>
    </row>
    <row r="1124" spans="1:8">
      <c r="A1124">
        <v>1077</v>
      </c>
      <c r="B1124">
        <v>1.5975710955711</v>
      </c>
      <c r="C1124">
        <v>0.7</v>
      </c>
      <c r="F1124">
        <v>1.5975710955711</v>
      </c>
      <c r="G1124">
        <v>0.7</v>
      </c>
      <c r="H1124">
        <v>1.563808874935165</v>
      </c>
    </row>
    <row r="1125" spans="1:8">
      <c r="A1125">
        <v>1078</v>
      </c>
      <c r="B1125">
        <v>1.608303030303035</v>
      </c>
      <c r="C1125">
        <v>0.7</v>
      </c>
      <c r="F1125">
        <v>1.608303030303035</v>
      </c>
      <c r="G1125">
        <v>0.7</v>
      </c>
      <c r="H1125">
        <v>1.562665615623725</v>
      </c>
    </row>
    <row r="1126" spans="1:8">
      <c r="A1126">
        <v>1079</v>
      </c>
      <c r="B1126">
        <v>1.628053613053617</v>
      </c>
      <c r="C1126">
        <v>0.7</v>
      </c>
      <c r="F1126">
        <v>1.628053613053617</v>
      </c>
      <c r="G1126">
        <v>0.7</v>
      </c>
      <c r="H1126">
        <v>1.561522356312286</v>
      </c>
    </row>
    <row r="1127" spans="1:8">
      <c r="A1127">
        <v>1080</v>
      </c>
      <c r="B1127">
        <v>1.643813519813524</v>
      </c>
      <c r="C1127">
        <v>0.7</v>
      </c>
      <c r="F1127">
        <v>1.643813519813524</v>
      </c>
      <c r="G1127">
        <v>0.7</v>
      </c>
      <c r="H1127">
        <v>1.560379097000846</v>
      </c>
    </row>
    <row r="1128" spans="1:8">
      <c r="A1128">
        <v>1081</v>
      </c>
      <c r="B1128">
        <v>1.656532634032638</v>
      </c>
      <c r="C1128">
        <v>0.7</v>
      </c>
      <c r="F1128">
        <v>1.656532634032638</v>
      </c>
      <c r="G1128">
        <v>0.7</v>
      </c>
      <c r="H1128">
        <v>1.559235837689406</v>
      </c>
    </row>
    <row r="1129" spans="1:8">
      <c r="A1129">
        <v>1082</v>
      </c>
      <c r="B1129">
        <v>1.663404428904433</v>
      </c>
      <c r="C1129">
        <v>0.7</v>
      </c>
      <c r="F1129">
        <v>1.663404428904433</v>
      </c>
      <c r="G1129">
        <v>0.7</v>
      </c>
      <c r="H1129">
        <v>1.558092578377966</v>
      </c>
    </row>
    <row r="1130" spans="1:8">
      <c r="A1130">
        <v>1083</v>
      </c>
      <c r="B1130">
        <v>1.670572261072266</v>
      </c>
      <c r="C1130">
        <v>0.7</v>
      </c>
      <c r="F1130">
        <v>1.670572261072266</v>
      </c>
      <c r="G1130">
        <v>0.7</v>
      </c>
      <c r="H1130">
        <v>1.556949319066526</v>
      </c>
    </row>
    <row r="1131" spans="1:8">
      <c r="A1131">
        <v>1084</v>
      </c>
      <c r="B1131">
        <v>1.674045454545459</v>
      </c>
      <c r="C1131">
        <v>0.7</v>
      </c>
      <c r="F1131">
        <v>1.674045454545459</v>
      </c>
      <c r="G1131">
        <v>0.7</v>
      </c>
      <c r="H1131">
        <v>1.555806059755086</v>
      </c>
    </row>
    <row r="1132" spans="1:8">
      <c r="A1132">
        <v>1085</v>
      </c>
      <c r="B1132">
        <v>1.684252913752918</v>
      </c>
      <c r="C1132">
        <v>0.7</v>
      </c>
      <c r="F1132">
        <v>1.684252913752918</v>
      </c>
      <c r="G1132">
        <v>0.7</v>
      </c>
      <c r="H1132">
        <v>1.554662800443646</v>
      </c>
    </row>
    <row r="1133" spans="1:8">
      <c r="A1133">
        <v>1086</v>
      </c>
      <c r="B1133">
        <v>1.693761072261077</v>
      </c>
      <c r="C1133">
        <v>0.7</v>
      </c>
      <c r="F1133">
        <v>1.693761072261077</v>
      </c>
      <c r="G1133">
        <v>0.7</v>
      </c>
      <c r="H1133">
        <v>1.553519541132207</v>
      </c>
    </row>
    <row r="1134" spans="1:8">
      <c r="A1134">
        <v>1087</v>
      </c>
      <c r="B1134">
        <v>1.698177156177161</v>
      </c>
      <c r="C1134">
        <v>0.7</v>
      </c>
      <c r="F1134">
        <v>1.698177156177161</v>
      </c>
      <c r="G1134">
        <v>0.7</v>
      </c>
      <c r="H1134">
        <v>1.552376281820767</v>
      </c>
    </row>
    <row r="1135" spans="1:8">
      <c r="A1135">
        <v>1088</v>
      </c>
      <c r="B1135">
        <v>1.694665501165506</v>
      </c>
      <c r="C1135">
        <v>0.7</v>
      </c>
      <c r="F1135">
        <v>1.694665501165506</v>
      </c>
      <c r="G1135">
        <v>0.7</v>
      </c>
      <c r="H1135">
        <v>1.551233022509327</v>
      </c>
    </row>
    <row r="1136" spans="1:8">
      <c r="A1136">
        <v>1089</v>
      </c>
      <c r="B1136">
        <v>1.689918414918419</v>
      </c>
      <c r="C1136">
        <v>0.7</v>
      </c>
      <c r="F1136">
        <v>1.689918414918419</v>
      </c>
      <c r="G1136">
        <v>0.7</v>
      </c>
      <c r="H1136">
        <v>1.550089763197887</v>
      </c>
    </row>
    <row r="1137" spans="1:8">
      <c r="A1137">
        <v>1090</v>
      </c>
      <c r="B1137">
        <v>1.682321678321683</v>
      </c>
      <c r="C1137">
        <v>0.7</v>
      </c>
      <c r="F1137">
        <v>1.682321678321683</v>
      </c>
      <c r="G1137">
        <v>0.7</v>
      </c>
      <c r="H1137">
        <v>1.548946503886447</v>
      </c>
    </row>
    <row r="1138" spans="1:8">
      <c r="A1138">
        <v>1091</v>
      </c>
      <c r="B1138">
        <v>1.681059440559445</v>
      </c>
      <c r="C1138">
        <v>0.7</v>
      </c>
      <c r="F1138">
        <v>1.681059440559445</v>
      </c>
      <c r="G1138">
        <v>0.7</v>
      </c>
      <c r="H1138">
        <v>1.547803244575008</v>
      </c>
    </row>
    <row r="1139" spans="1:8">
      <c r="A1139">
        <v>1092</v>
      </c>
      <c r="B1139">
        <v>1.686395104895109</v>
      </c>
      <c r="C1139">
        <v>0.7</v>
      </c>
      <c r="F1139">
        <v>1.686395104895109</v>
      </c>
      <c r="G1139">
        <v>0.7</v>
      </c>
      <c r="H1139">
        <v>1.546659985263568</v>
      </c>
    </row>
    <row r="1140" spans="1:8">
      <c r="A1140">
        <v>1093</v>
      </c>
      <c r="B1140">
        <v>1.688026806526811</v>
      </c>
      <c r="C1140">
        <v>0.7</v>
      </c>
      <c r="F1140">
        <v>1.688026806526811</v>
      </c>
      <c r="G1140">
        <v>0.7</v>
      </c>
      <c r="H1140">
        <v>1.545516725952128</v>
      </c>
    </row>
    <row r="1141" spans="1:8">
      <c r="A1141">
        <v>1094</v>
      </c>
      <c r="B1141">
        <v>1.675698135198139</v>
      </c>
      <c r="C1141">
        <v>0.7</v>
      </c>
      <c r="F1141">
        <v>1.675698135198139</v>
      </c>
      <c r="G1141">
        <v>0.7</v>
      </c>
      <c r="H1141">
        <v>1.544373466640688</v>
      </c>
    </row>
    <row r="1142" spans="1:8">
      <c r="A1142">
        <v>1095</v>
      </c>
      <c r="B1142">
        <v>1.649906759906764</v>
      </c>
      <c r="C1142">
        <v>0.7</v>
      </c>
      <c r="F1142">
        <v>1.649906759906764</v>
      </c>
      <c r="G1142">
        <v>0.7</v>
      </c>
      <c r="H1142">
        <v>1.543230207329248</v>
      </c>
    </row>
    <row r="1143" spans="1:8">
      <c r="A1143">
        <v>1096</v>
      </c>
      <c r="B1143">
        <v>1.634178321678326</v>
      </c>
      <c r="C1143">
        <v>0.7</v>
      </c>
      <c r="F1143">
        <v>1.634178321678326</v>
      </c>
      <c r="G1143">
        <v>0.7</v>
      </c>
      <c r="H1143">
        <v>1.542086948017808</v>
      </c>
    </row>
    <row r="1144" spans="1:8">
      <c r="A1144">
        <v>1097</v>
      </c>
      <c r="B1144">
        <v>1.605657342657347</v>
      </c>
      <c r="C1144">
        <v>0.7</v>
      </c>
      <c r="F1144">
        <v>1.605657342657347</v>
      </c>
      <c r="G1144">
        <v>0.7</v>
      </c>
      <c r="H1144">
        <v>1.540943688706369</v>
      </c>
    </row>
    <row r="1145" spans="1:8">
      <c r="A1145">
        <v>1098</v>
      </c>
      <c r="B1145">
        <v>1.584731934731939</v>
      </c>
      <c r="C1145">
        <v>0.7</v>
      </c>
      <c r="F1145">
        <v>1.584731934731939</v>
      </c>
      <c r="G1145">
        <v>0.7</v>
      </c>
      <c r="H1145">
        <v>1.539800429394929</v>
      </c>
    </row>
    <row r="1146" spans="1:8">
      <c r="A1146">
        <v>1099</v>
      </c>
      <c r="B1146">
        <v>1.573596736596741</v>
      </c>
      <c r="C1146">
        <v>0.7</v>
      </c>
      <c r="F1146">
        <v>1.573596736596741</v>
      </c>
      <c r="G1146">
        <v>0.7</v>
      </c>
      <c r="H1146">
        <v>1.538657170083489</v>
      </c>
    </row>
    <row r="1147" spans="1:8">
      <c r="A1147">
        <v>1100</v>
      </c>
      <c r="B1147">
        <v>1.565968531468535</v>
      </c>
      <c r="C1147">
        <v>0.7</v>
      </c>
      <c r="F1147">
        <v>1.565968531468535</v>
      </c>
      <c r="G1147">
        <v>0.7</v>
      </c>
      <c r="H1147">
        <v>1.537513910772049</v>
      </c>
    </row>
    <row r="1148" spans="1:8">
      <c r="A1148">
        <v>1101</v>
      </c>
      <c r="B1148">
        <v>1.555296037296041</v>
      </c>
      <c r="C1148">
        <v>0.7</v>
      </c>
      <c r="F1148">
        <v>1.555296037296041</v>
      </c>
      <c r="G1148">
        <v>0.7</v>
      </c>
      <c r="H1148">
        <v>1.536370651460609</v>
      </c>
    </row>
    <row r="1149" spans="1:8">
      <c r="A1149">
        <v>1102</v>
      </c>
      <c r="B1149">
        <v>1.549090909090913</v>
      </c>
      <c r="C1149">
        <v>0.7</v>
      </c>
      <c r="F1149">
        <v>1.549090909090913</v>
      </c>
      <c r="G1149">
        <v>0.7</v>
      </c>
      <c r="H1149">
        <v>1.535227392149169</v>
      </c>
    </row>
    <row r="1150" spans="1:8">
      <c r="A1150">
        <v>1103</v>
      </c>
      <c r="B1150">
        <v>1.538182983682987</v>
      </c>
      <c r="C1150">
        <v>0.7</v>
      </c>
      <c r="F1150">
        <v>1.538182983682987</v>
      </c>
      <c r="G1150">
        <v>0.7</v>
      </c>
      <c r="H1150">
        <v>1.534084132837729</v>
      </c>
    </row>
    <row r="1151" spans="1:8">
      <c r="A1151">
        <v>1104</v>
      </c>
      <c r="B1151">
        <v>1.534969696969701</v>
      </c>
      <c r="C1151">
        <v>0.7</v>
      </c>
      <c r="F1151">
        <v>1.534969696969701</v>
      </c>
      <c r="G1151">
        <v>0.7</v>
      </c>
      <c r="H1151">
        <v>1.53294087352629</v>
      </c>
    </row>
    <row r="1152" spans="1:8">
      <c r="A1152">
        <v>1105</v>
      </c>
      <c r="B1152">
        <v>1.540124708624713</v>
      </c>
      <c r="C1152">
        <v>0.7</v>
      </c>
      <c r="F1152">
        <v>1.540124708624713</v>
      </c>
      <c r="G1152">
        <v>0.7</v>
      </c>
      <c r="H1152">
        <v>1.53179761421485</v>
      </c>
    </row>
    <row r="1153" spans="1:8">
      <c r="A1153">
        <v>1106</v>
      </c>
      <c r="B1153">
        <v>1.548863636363641</v>
      </c>
      <c r="C1153">
        <v>0.7</v>
      </c>
      <c r="F1153">
        <v>1.548863636363641</v>
      </c>
      <c r="G1153">
        <v>0.7</v>
      </c>
      <c r="H1153">
        <v>1.53065435490341</v>
      </c>
    </row>
    <row r="1154" spans="1:8">
      <c r="A1154">
        <v>1107</v>
      </c>
      <c r="B1154">
        <v>1.55837412587413</v>
      </c>
      <c r="C1154">
        <v>0.7</v>
      </c>
      <c r="F1154">
        <v>1.55837412587413</v>
      </c>
      <c r="G1154">
        <v>0.7</v>
      </c>
      <c r="H1154">
        <v>1.52951109559197</v>
      </c>
    </row>
    <row r="1155" spans="1:8">
      <c r="A1155">
        <v>1108</v>
      </c>
      <c r="B1155">
        <v>1.563998834498839</v>
      </c>
      <c r="C1155">
        <v>0.7</v>
      </c>
      <c r="F1155">
        <v>1.563998834498839</v>
      </c>
      <c r="G1155">
        <v>0.7</v>
      </c>
      <c r="H1155">
        <v>1.52836783628053</v>
      </c>
    </row>
    <row r="1156" spans="1:8">
      <c r="A1156">
        <v>1109</v>
      </c>
      <c r="B1156">
        <v>1.580659673659678</v>
      </c>
      <c r="C1156">
        <v>0.7</v>
      </c>
      <c r="F1156">
        <v>1.580659673659678</v>
      </c>
      <c r="G1156">
        <v>0.7</v>
      </c>
      <c r="H1156">
        <v>1.527224576969091</v>
      </c>
    </row>
    <row r="1157" spans="1:8">
      <c r="A1157">
        <v>1110</v>
      </c>
      <c r="B1157">
        <v>1.603292540792545</v>
      </c>
      <c r="C1157">
        <v>0.7</v>
      </c>
      <c r="F1157">
        <v>1.603292540792545</v>
      </c>
      <c r="G1157">
        <v>0.7</v>
      </c>
      <c r="H1157">
        <v>1.526081317657651</v>
      </c>
    </row>
    <row r="1158" spans="1:8">
      <c r="A1158">
        <v>1111</v>
      </c>
      <c r="B1158">
        <v>1.626348484848489</v>
      </c>
      <c r="C1158">
        <v>0.7</v>
      </c>
      <c r="F1158">
        <v>1.626348484848489</v>
      </c>
      <c r="G1158">
        <v>0.7</v>
      </c>
      <c r="H1158">
        <v>1.524938058346211</v>
      </c>
    </row>
    <row r="1159" spans="1:8">
      <c r="A1159">
        <v>1112</v>
      </c>
      <c r="B1159">
        <v>1.643185314685319</v>
      </c>
      <c r="C1159">
        <v>0.7</v>
      </c>
      <c r="F1159">
        <v>1.643185314685319</v>
      </c>
      <c r="G1159">
        <v>0.7</v>
      </c>
      <c r="H1159">
        <v>1.523794799034771</v>
      </c>
    </row>
    <row r="1160" spans="1:8">
      <c r="A1160">
        <v>1113</v>
      </c>
      <c r="B1160">
        <v>1.648217948717953</v>
      </c>
      <c r="C1160">
        <v>0.7</v>
      </c>
      <c r="F1160">
        <v>1.648217948717953</v>
      </c>
      <c r="G1160">
        <v>0.7</v>
      </c>
      <c r="H1160">
        <v>1.522651539723331</v>
      </c>
    </row>
    <row r="1161" spans="1:8">
      <c r="A1161">
        <v>1114</v>
      </c>
      <c r="B1161">
        <v>1.645574592074596</v>
      </c>
      <c r="C1161">
        <v>0.7</v>
      </c>
      <c r="F1161">
        <v>1.645574592074596</v>
      </c>
      <c r="G1161">
        <v>0.7</v>
      </c>
      <c r="H1161">
        <v>1.521508280411891</v>
      </c>
    </row>
    <row r="1162" spans="1:8">
      <c r="A1162">
        <v>1115</v>
      </c>
      <c r="B1162">
        <v>1.632679487179492</v>
      </c>
      <c r="C1162">
        <v>0.7</v>
      </c>
      <c r="F1162">
        <v>1.632679487179492</v>
      </c>
      <c r="G1162">
        <v>0.7</v>
      </c>
      <c r="H1162">
        <v>1.520365021100452</v>
      </c>
    </row>
    <row r="1163" spans="1:8">
      <c r="A1163">
        <v>1116</v>
      </c>
      <c r="B1163">
        <v>1.610650349650354</v>
      </c>
      <c r="C1163">
        <v>0.7</v>
      </c>
      <c r="F1163">
        <v>1.610650349650354</v>
      </c>
      <c r="G1163">
        <v>0.7</v>
      </c>
      <c r="H1163">
        <v>1.519221761789012</v>
      </c>
    </row>
    <row r="1164" spans="1:8">
      <c r="A1164">
        <v>1117</v>
      </c>
      <c r="B1164">
        <v>1.588163170163174</v>
      </c>
      <c r="C1164">
        <v>0.7</v>
      </c>
      <c r="F1164">
        <v>1.588163170163174</v>
      </c>
      <c r="G1164">
        <v>0.7</v>
      </c>
      <c r="H1164">
        <v>1.518078502477572</v>
      </c>
    </row>
    <row r="1165" spans="1:8">
      <c r="A1165">
        <v>1118</v>
      </c>
      <c r="B1165">
        <v>1.57017715617716</v>
      </c>
      <c r="C1165">
        <v>0.7</v>
      </c>
      <c r="F1165">
        <v>1.57017715617716</v>
      </c>
      <c r="G1165">
        <v>0.7</v>
      </c>
      <c r="H1165">
        <v>1.516935243166132</v>
      </c>
    </row>
    <row r="1166" spans="1:8">
      <c r="A1166">
        <v>1119</v>
      </c>
      <c r="B1166">
        <v>1.558269230769235</v>
      </c>
      <c r="C1166">
        <v>0.7</v>
      </c>
      <c r="F1166">
        <v>1.558269230769235</v>
      </c>
      <c r="G1166">
        <v>0.7</v>
      </c>
      <c r="H1166">
        <v>1.515791983854692</v>
      </c>
    </row>
    <row r="1167" spans="1:8">
      <c r="A1167">
        <v>1120</v>
      </c>
      <c r="B1167">
        <v>1.55467715617716</v>
      </c>
      <c r="C1167">
        <v>0.7</v>
      </c>
      <c r="F1167">
        <v>1.55467715617716</v>
      </c>
      <c r="G1167">
        <v>0.7</v>
      </c>
      <c r="H1167">
        <v>1.514648724543253</v>
      </c>
    </row>
    <row r="1168" spans="1:8">
      <c r="A1168">
        <v>1121</v>
      </c>
      <c r="B1168">
        <v>1.549976689976694</v>
      </c>
      <c r="C1168">
        <v>0.7</v>
      </c>
      <c r="F1168">
        <v>1.549976689976694</v>
      </c>
      <c r="G1168">
        <v>0.7</v>
      </c>
      <c r="H1168">
        <v>1.513505465231813</v>
      </c>
    </row>
    <row r="1169" spans="1:8">
      <c r="A1169">
        <v>1122</v>
      </c>
      <c r="B1169">
        <v>1.552828671328675</v>
      </c>
      <c r="C1169">
        <v>0.7</v>
      </c>
      <c r="F1169">
        <v>1.552828671328675</v>
      </c>
      <c r="G1169">
        <v>0.7</v>
      </c>
      <c r="H1169">
        <v>1.512362205920373</v>
      </c>
    </row>
    <row r="1170" spans="1:8">
      <c r="A1170">
        <v>1123</v>
      </c>
      <c r="B1170">
        <v>1.561369463869468</v>
      </c>
      <c r="C1170">
        <v>0.7</v>
      </c>
      <c r="F1170">
        <v>1.561369463869468</v>
      </c>
      <c r="G1170">
        <v>0.7</v>
      </c>
      <c r="H1170">
        <v>1.511218946608933</v>
      </c>
    </row>
    <row r="1171" spans="1:8">
      <c r="A1171">
        <v>1124</v>
      </c>
      <c r="B1171">
        <v>1.572273892773897</v>
      </c>
      <c r="C1171">
        <v>0.7</v>
      </c>
      <c r="F1171">
        <v>1.572273892773897</v>
      </c>
      <c r="G1171">
        <v>0.7</v>
      </c>
      <c r="H1171">
        <v>1.510075687297493</v>
      </c>
    </row>
    <row r="1172" spans="1:8">
      <c r="A1172">
        <v>1125</v>
      </c>
      <c r="B1172">
        <v>1.577839160839165</v>
      </c>
      <c r="C1172">
        <v>0.7</v>
      </c>
      <c r="F1172">
        <v>1.577839160839165</v>
      </c>
      <c r="G1172">
        <v>0.7</v>
      </c>
      <c r="H1172">
        <v>1.508932427986053</v>
      </c>
    </row>
    <row r="1173" spans="1:8">
      <c r="A1173">
        <v>1126</v>
      </c>
      <c r="B1173">
        <v>1.584569930069934</v>
      </c>
      <c r="C1173">
        <v>0.7</v>
      </c>
      <c r="F1173">
        <v>1.584569930069934</v>
      </c>
      <c r="G1173">
        <v>0.7</v>
      </c>
      <c r="H1173">
        <v>1.507789168674613</v>
      </c>
    </row>
    <row r="1174" spans="1:8">
      <c r="A1174">
        <v>1127</v>
      </c>
      <c r="B1174">
        <v>1.590331002331007</v>
      </c>
      <c r="C1174">
        <v>0.7</v>
      </c>
      <c r="F1174">
        <v>1.590331002331007</v>
      </c>
      <c r="G1174">
        <v>0.7</v>
      </c>
      <c r="H1174">
        <v>1.506645909363174</v>
      </c>
    </row>
    <row r="1175" spans="1:8">
      <c r="A1175">
        <v>1128</v>
      </c>
      <c r="B1175">
        <v>1.589741258741263</v>
      </c>
      <c r="C1175">
        <v>0.7</v>
      </c>
      <c r="F1175">
        <v>1.589741258741263</v>
      </c>
      <c r="G1175">
        <v>0.7</v>
      </c>
      <c r="H1175">
        <v>1.505502650051734</v>
      </c>
    </row>
    <row r="1176" spans="1:8">
      <c r="A1176">
        <v>1129</v>
      </c>
      <c r="B1176">
        <v>1.581371794871799</v>
      </c>
      <c r="C1176">
        <v>0.7</v>
      </c>
      <c r="F1176">
        <v>1.581371794871799</v>
      </c>
      <c r="G1176">
        <v>0.7</v>
      </c>
      <c r="H1176">
        <v>1.504359390740294</v>
      </c>
    </row>
    <row r="1177" spans="1:8">
      <c r="A1177">
        <v>1130</v>
      </c>
      <c r="B1177">
        <v>1.573046620046624</v>
      </c>
      <c r="C1177">
        <v>0.7</v>
      </c>
      <c r="F1177">
        <v>1.573046620046624</v>
      </c>
      <c r="G1177">
        <v>0.7</v>
      </c>
      <c r="H1177">
        <v>1.503216131428854</v>
      </c>
    </row>
    <row r="1178" spans="1:8">
      <c r="A1178">
        <v>1131</v>
      </c>
      <c r="B1178">
        <v>1.570769230769235</v>
      </c>
      <c r="C1178">
        <v>0.7</v>
      </c>
      <c r="F1178">
        <v>1.570769230769235</v>
      </c>
      <c r="G1178">
        <v>0.7</v>
      </c>
      <c r="H1178">
        <v>1.502072872117414</v>
      </c>
    </row>
    <row r="1179" spans="1:8">
      <c r="A1179">
        <v>1132</v>
      </c>
      <c r="B1179">
        <v>1.576600233100237</v>
      </c>
      <c r="C1179">
        <v>0.7</v>
      </c>
      <c r="F1179">
        <v>1.576600233100237</v>
      </c>
      <c r="G1179">
        <v>0.7</v>
      </c>
      <c r="H1179">
        <v>1.500929612805975</v>
      </c>
    </row>
    <row r="1180" spans="1:8">
      <c r="A1180">
        <v>1133</v>
      </c>
      <c r="B1180">
        <v>1.590122377622382</v>
      </c>
      <c r="C1180">
        <v>0.7</v>
      </c>
      <c r="F1180">
        <v>1.590122377622382</v>
      </c>
      <c r="G1180">
        <v>0.7</v>
      </c>
      <c r="H1180">
        <v>1.499786353494535</v>
      </c>
    </row>
    <row r="1181" spans="1:8">
      <c r="A1181">
        <v>1134</v>
      </c>
      <c r="B1181">
        <v>1.604747086247091</v>
      </c>
      <c r="C1181">
        <v>0.7</v>
      </c>
      <c r="F1181">
        <v>1.604747086247091</v>
      </c>
      <c r="G1181">
        <v>0.7</v>
      </c>
      <c r="H1181">
        <v>1.498643094183095</v>
      </c>
    </row>
    <row r="1182" spans="1:8">
      <c r="A1182">
        <v>1135</v>
      </c>
      <c r="B1182">
        <v>1.618824009324014</v>
      </c>
      <c r="C1182">
        <v>0.7</v>
      </c>
      <c r="F1182">
        <v>1.618824009324014</v>
      </c>
      <c r="G1182">
        <v>0.7</v>
      </c>
      <c r="H1182">
        <v>1.497499834871655</v>
      </c>
    </row>
    <row r="1183" spans="1:8">
      <c r="A1183">
        <v>1136</v>
      </c>
      <c r="B1183">
        <v>1.640735431235436</v>
      </c>
      <c r="C1183">
        <v>0.7</v>
      </c>
      <c r="F1183">
        <v>1.640735431235436</v>
      </c>
      <c r="G1183">
        <v>0.7</v>
      </c>
      <c r="H1183">
        <v>1.496356575560215</v>
      </c>
    </row>
    <row r="1184" spans="1:8">
      <c r="A1184">
        <v>1137</v>
      </c>
      <c r="B1184">
        <v>1.678393939393944</v>
      </c>
      <c r="C1184">
        <v>0.7</v>
      </c>
      <c r="F1184">
        <v>1.678393939393944</v>
      </c>
      <c r="G1184">
        <v>0.7</v>
      </c>
      <c r="H1184">
        <v>1.495213316248775</v>
      </c>
    </row>
    <row r="1185" spans="1:8">
      <c r="A1185">
        <v>1138</v>
      </c>
      <c r="B1185">
        <v>1.701969696969702</v>
      </c>
      <c r="C1185">
        <v>0.7</v>
      </c>
      <c r="F1185">
        <v>1.701969696969702</v>
      </c>
      <c r="G1185">
        <v>0.7</v>
      </c>
      <c r="H1185">
        <v>1.494070056937336</v>
      </c>
    </row>
    <row r="1186" spans="1:8">
      <c r="A1186">
        <v>1139</v>
      </c>
      <c r="B1186">
        <v>1.752156177156182</v>
      </c>
      <c r="C1186">
        <v>0.7</v>
      </c>
      <c r="F1186">
        <v>1.752156177156182</v>
      </c>
      <c r="G1186">
        <v>0.7</v>
      </c>
      <c r="H1186">
        <v>1.492926797625896</v>
      </c>
    </row>
    <row r="1187" spans="1:8">
      <c r="A1187">
        <v>1140</v>
      </c>
      <c r="B1187">
        <v>1.795858974358979</v>
      </c>
      <c r="C1187">
        <v>0.7</v>
      </c>
      <c r="F1187">
        <v>1.795858974358979</v>
      </c>
      <c r="G1187">
        <v>0.7</v>
      </c>
      <c r="H1187">
        <v>1.491783538314456</v>
      </c>
    </row>
    <row r="1188" spans="1:8">
      <c r="A1188">
        <v>1141</v>
      </c>
      <c r="B1188">
        <v>1.82718764568765</v>
      </c>
      <c r="C1188">
        <v>0.7</v>
      </c>
      <c r="F1188">
        <v>1.82718764568765</v>
      </c>
      <c r="G1188">
        <v>0.7</v>
      </c>
      <c r="H1188">
        <v>1.490640279003016</v>
      </c>
    </row>
    <row r="1189" spans="1:8">
      <c r="A1189">
        <v>1142</v>
      </c>
      <c r="B1189">
        <v>1.845086247086252</v>
      </c>
      <c r="C1189">
        <v>0.7</v>
      </c>
      <c r="F1189">
        <v>1.845086247086252</v>
      </c>
      <c r="G1189">
        <v>0.7</v>
      </c>
      <c r="H1189">
        <v>1.489497019691576</v>
      </c>
    </row>
    <row r="1190" spans="1:8">
      <c r="A1190">
        <v>1143</v>
      </c>
      <c r="B1190">
        <v>1.858008158508163</v>
      </c>
      <c r="C1190">
        <v>0.7</v>
      </c>
      <c r="F1190">
        <v>1.858008158508163</v>
      </c>
      <c r="G1190">
        <v>0.7</v>
      </c>
      <c r="H1190">
        <v>1.488353760380136</v>
      </c>
    </row>
    <row r="1191" spans="1:8">
      <c r="A1191">
        <v>1144</v>
      </c>
      <c r="B1191">
        <v>1.863695804195809</v>
      </c>
      <c r="C1191">
        <v>0.7</v>
      </c>
      <c r="F1191">
        <v>1.863695804195809</v>
      </c>
      <c r="G1191">
        <v>0.7</v>
      </c>
      <c r="H1191">
        <v>1.487210501068696</v>
      </c>
    </row>
    <row r="1192" spans="1:8">
      <c r="A1192">
        <v>1145</v>
      </c>
      <c r="B1192">
        <v>1.87196503496504</v>
      </c>
      <c r="C1192">
        <v>0.7</v>
      </c>
      <c r="F1192">
        <v>1.87196503496504</v>
      </c>
      <c r="G1192">
        <v>0.7</v>
      </c>
      <c r="H1192">
        <v>1.486067241757257</v>
      </c>
    </row>
    <row r="1193" spans="1:8">
      <c r="A1193">
        <v>1146</v>
      </c>
      <c r="B1193">
        <v>1.876032634032639</v>
      </c>
      <c r="C1193">
        <v>0.7</v>
      </c>
      <c r="F1193">
        <v>1.876032634032639</v>
      </c>
      <c r="G1193">
        <v>0.7</v>
      </c>
      <c r="H1193">
        <v>1.484923982445817</v>
      </c>
    </row>
    <row r="1194" spans="1:8">
      <c r="A1194">
        <v>1147</v>
      </c>
      <c r="B1194">
        <v>1.867420745920751</v>
      </c>
      <c r="C1194">
        <v>0.7</v>
      </c>
      <c r="F1194">
        <v>1.867420745920751</v>
      </c>
      <c r="G1194">
        <v>0.7</v>
      </c>
      <c r="H1194">
        <v>1.483780723134377</v>
      </c>
    </row>
    <row r="1195" spans="1:8">
      <c r="A1195">
        <v>1148</v>
      </c>
      <c r="B1195">
        <v>1.855103729603735</v>
      </c>
      <c r="C1195">
        <v>0.7</v>
      </c>
      <c r="F1195">
        <v>1.855103729603735</v>
      </c>
      <c r="G1195">
        <v>0.7</v>
      </c>
      <c r="H1195">
        <v>1.482637463822937</v>
      </c>
    </row>
    <row r="1196" spans="1:8">
      <c r="A1196">
        <v>1149</v>
      </c>
      <c r="B1196">
        <v>1.846527972027977</v>
      </c>
      <c r="C1196">
        <v>0.7</v>
      </c>
      <c r="F1196">
        <v>1.846527972027977</v>
      </c>
      <c r="G1196">
        <v>0.7</v>
      </c>
      <c r="H1196">
        <v>1.481494204511497</v>
      </c>
    </row>
    <row r="1197" spans="1:8">
      <c r="A1197">
        <v>1150</v>
      </c>
      <c r="B1197">
        <v>1.842353146853152</v>
      </c>
      <c r="C1197">
        <v>0.7</v>
      </c>
      <c r="F1197">
        <v>1.842353146853152</v>
      </c>
      <c r="G1197">
        <v>0.7</v>
      </c>
      <c r="H1197">
        <v>1.480350945200058</v>
      </c>
    </row>
    <row r="1198" spans="1:8">
      <c r="A1198">
        <v>1151</v>
      </c>
      <c r="B1198">
        <v>1.834234265734271</v>
      </c>
      <c r="C1198">
        <v>0.7</v>
      </c>
      <c r="F1198">
        <v>1.834234265734271</v>
      </c>
      <c r="G1198">
        <v>0.7</v>
      </c>
      <c r="H1198">
        <v>1.479207685888618</v>
      </c>
    </row>
    <row r="1199" spans="1:8">
      <c r="A1199">
        <v>1152</v>
      </c>
      <c r="B1199">
        <v>1.820851981351986</v>
      </c>
      <c r="C1199">
        <v>0.7</v>
      </c>
      <c r="F1199">
        <v>1.820851981351986</v>
      </c>
      <c r="G1199">
        <v>0.7</v>
      </c>
      <c r="H1199">
        <v>1.478064426577178</v>
      </c>
    </row>
    <row r="1200" spans="1:8">
      <c r="A1200">
        <v>1153</v>
      </c>
      <c r="B1200">
        <v>1.793611888111893</v>
      </c>
      <c r="C1200">
        <v>0.7</v>
      </c>
      <c r="F1200">
        <v>1.793611888111893</v>
      </c>
      <c r="G1200">
        <v>0.7</v>
      </c>
      <c r="H1200">
        <v>1.476921167265738</v>
      </c>
    </row>
    <row r="1201" spans="1:8">
      <c r="A1201">
        <v>1154</v>
      </c>
      <c r="B1201">
        <v>1.758224941724946</v>
      </c>
      <c r="C1201">
        <v>0.7</v>
      </c>
      <c r="F1201">
        <v>1.758224941724946</v>
      </c>
      <c r="G1201">
        <v>0.7</v>
      </c>
      <c r="H1201">
        <v>1.475777907954298</v>
      </c>
    </row>
    <row r="1202" spans="1:8">
      <c r="A1202">
        <v>1155</v>
      </c>
      <c r="B1202">
        <v>1.739490675990681</v>
      </c>
      <c r="C1202">
        <v>0.7</v>
      </c>
      <c r="F1202">
        <v>1.739490675990681</v>
      </c>
      <c r="G1202">
        <v>0.7</v>
      </c>
      <c r="H1202">
        <v>1.474634648642858</v>
      </c>
    </row>
    <row r="1203" spans="1:8">
      <c r="A1203">
        <v>1156</v>
      </c>
      <c r="B1203">
        <v>1.709263403263408</v>
      </c>
      <c r="C1203">
        <v>0.7</v>
      </c>
      <c r="F1203">
        <v>1.709263403263408</v>
      </c>
      <c r="G1203">
        <v>0.7</v>
      </c>
      <c r="H1203">
        <v>1.473491389331419</v>
      </c>
    </row>
    <row r="1204" spans="1:8">
      <c r="A1204">
        <v>1157</v>
      </c>
      <c r="B1204">
        <v>1.68782750582751</v>
      </c>
      <c r="C1204">
        <v>0.7</v>
      </c>
      <c r="F1204">
        <v>1.68782750582751</v>
      </c>
      <c r="G1204">
        <v>0.7</v>
      </c>
      <c r="H1204">
        <v>1.472348130019979</v>
      </c>
    </row>
    <row r="1205" spans="1:8">
      <c r="A1205">
        <v>1158</v>
      </c>
      <c r="B1205">
        <v>1.668731934731939</v>
      </c>
      <c r="C1205">
        <v>0.7</v>
      </c>
      <c r="F1205">
        <v>1.668731934731939</v>
      </c>
      <c r="G1205">
        <v>0.7</v>
      </c>
      <c r="H1205">
        <v>1.471204870708539</v>
      </c>
    </row>
    <row r="1206" spans="1:8">
      <c r="A1206">
        <v>1159</v>
      </c>
      <c r="B1206">
        <v>1.651926573426578</v>
      </c>
      <c r="C1206">
        <v>0.7</v>
      </c>
      <c r="F1206">
        <v>1.651926573426578</v>
      </c>
      <c r="G1206">
        <v>0.7</v>
      </c>
      <c r="H1206">
        <v>1.470061611397099</v>
      </c>
    </row>
    <row r="1207" spans="1:8">
      <c r="A1207">
        <v>1160</v>
      </c>
      <c r="B1207">
        <v>1.645623543123547</v>
      </c>
      <c r="C1207">
        <v>0.7</v>
      </c>
      <c r="F1207">
        <v>1.645623543123547</v>
      </c>
      <c r="G1207">
        <v>0.7</v>
      </c>
      <c r="H1207">
        <v>1.468918352085659</v>
      </c>
    </row>
    <row r="1208" spans="1:8">
      <c r="A1208">
        <v>1161</v>
      </c>
      <c r="B1208">
        <v>1.649534965034969</v>
      </c>
      <c r="C1208">
        <v>0.7</v>
      </c>
      <c r="F1208">
        <v>1.649534965034969</v>
      </c>
      <c r="G1208">
        <v>0.7</v>
      </c>
      <c r="H1208">
        <v>1.467775092774219</v>
      </c>
    </row>
    <row r="1209" spans="1:8">
      <c r="A1209">
        <v>1162</v>
      </c>
      <c r="B1209">
        <v>1.653621212121217</v>
      </c>
      <c r="C1209">
        <v>0.7</v>
      </c>
      <c r="F1209">
        <v>1.653621212121217</v>
      </c>
      <c r="G1209">
        <v>0.7</v>
      </c>
      <c r="H1209">
        <v>1.466631833462779</v>
      </c>
    </row>
    <row r="1210" spans="1:8">
      <c r="A1210">
        <v>1163</v>
      </c>
      <c r="B1210">
        <v>1.665502331002335</v>
      </c>
      <c r="C1210">
        <v>0.7</v>
      </c>
      <c r="F1210">
        <v>1.665502331002335</v>
      </c>
      <c r="G1210">
        <v>0.7</v>
      </c>
      <c r="H1210">
        <v>1.46548857415134</v>
      </c>
    </row>
    <row r="1211" spans="1:8">
      <c r="A1211">
        <v>1164</v>
      </c>
      <c r="B1211">
        <v>1.679248251748256</v>
      </c>
      <c r="C1211">
        <v>0.7</v>
      </c>
      <c r="F1211">
        <v>1.679248251748256</v>
      </c>
      <c r="G1211">
        <v>0.7</v>
      </c>
      <c r="H1211">
        <v>1.4643453148399</v>
      </c>
    </row>
    <row r="1212" spans="1:8">
      <c r="A1212">
        <v>1165</v>
      </c>
      <c r="B1212">
        <v>1.6908041958042</v>
      </c>
      <c r="C1212">
        <v>0.7</v>
      </c>
      <c r="F1212">
        <v>1.6908041958042</v>
      </c>
      <c r="G1212">
        <v>0.7</v>
      </c>
      <c r="H1212">
        <v>1.46320205552846</v>
      </c>
    </row>
    <row r="1213" spans="1:8">
      <c r="A1213">
        <v>1166</v>
      </c>
      <c r="B1213">
        <v>1.695367132867137</v>
      </c>
      <c r="C1213">
        <v>0.7</v>
      </c>
      <c r="F1213">
        <v>1.695367132867137</v>
      </c>
      <c r="G1213">
        <v>0.7</v>
      </c>
      <c r="H1213">
        <v>1.46205879621702</v>
      </c>
    </row>
    <row r="1214" spans="1:8">
      <c r="A1214">
        <v>1167</v>
      </c>
      <c r="B1214">
        <v>1.693589743589748</v>
      </c>
      <c r="C1214">
        <v>0.7</v>
      </c>
      <c r="F1214">
        <v>1.693589743589748</v>
      </c>
      <c r="G1214">
        <v>0.7</v>
      </c>
      <c r="H1214">
        <v>1.46091553690558</v>
      </c>
    </row>
    <row r="1215" spans="1:8">
      <c r="A1215">
        <v>1168</v>
      </c>
      <c r="B1215">
        <v>1.690953379953384</v>
      </c>
      <c r="C1215">
        <v>0.7</v>
      </c>
      <c r="F1215">
        <v>1.690953379953384</v>
      </c>
      <c r="G1215">
        <v>0.7</v>
      </c>
      <c r="H1215">
        <v>1.459772277594141</v>
      </c>
    </row>
    <row r="1216" spans="1:8">
      <c r="A1216">
        <v>1169</v>
      </c>
      <c r="B1216">
        <v>1.689522144522149</v>
      </c>
      <c r="C1216">
        <v>0.7</v>
      </c>
      <c r="F1216">
        <v>1.689522144522149</v>
      </c>
      <c r="G1216">
        <v>0.7</v>
      </c>
      <c r="H1216">
        <v>1.458629018282701</v>
      </c>
    </row>
    <row r="1217" spans="1:8">
      <c r="A1217">
        <v>1170</v>
      </c>
      <c r="B1217">
        <v>1.694090909090913</v>
      </c>
      <c r="C1217">
        <v>0.7</v>
      </c>
      <c r="F1217">
        <v>1.694090909090913</v>
      </c>
      <c r="G1217">
        <v>0.7</v>
      </c>
      <c r="H1217">
        <v>1.457485758971261</v>
      </c>
    </row>
    <row r="1218" spans="1:8">
      <c r="A1218">
        <v>1171</v>
      </c>
      <c r="B1218">
        <v>1.699724941724946</v>
      </c>
      <c r="C1218">
        <v>0.7</v>
      </c>
      <c r="F1218">
        <v>1.699724941724946</v>
      </c>
      <c r="G1218">
        <v>0.7</v>
      </c>
      <c r="H1218">
        <v>1.456342499659821</v>
      </c>
    </row>
    <row r="1219" spans="1:8">
      <c r="A1219">
        <v>1172</v>
      </c>
      <c r="B1219">
        <v>1.703551282051287</v>
      </c>
      <c r="C1219">
        <v>0.7</v>
      </c>
      <c r="F1219">
        <v>1.703551282051287</v>
      </c>
      <c r="G1219">
        <v>0.7</v>
      </c>
      <c r="H1219">
        <v>1.455199240348381</v>
      </c>
    </row>
    <row r="1220" spans="1:8">
      <c r="A1220">
        <v>1173</v>
      </c>
      <c r="B1220">
        <v>1.694996503496508</v>
      </c>
      <c r="C1220">
        <v>0.7</v>
      </c>
      <c r="F1220">
        <v>1.694996503496508</v>
      </c>
      <c r="G1220">
        <v>0.7</v>
      </c>
      <c r="H1220">
        <v>1.454055981036941</v>
      </c>
    </row>
    <row r="1221" spans="1:8">
      <c r="A1221">
        <v>1174</v>
      </c>
      <c r="B1221">
        <v>1.689689976689981</v>
      </c>
      <c r="C1221">
        <v>0.7</v>
      </c>
      <c r="F1221">
        <v>1.689689976689981</v>
      </c>
      <c r="G1221">
        <v>0.7</v>
      </c>
      <c r="H1221">
        <v>1.452912721725502</v>
      </c>
    </row>
    <row r="1222" spans="1:8">
      <c r="A1222">
        <v>1175</v>
      </c>
      <c r="B1222">
        <v>1.678720279720284</v>
      </c>
      <c r="C1222">
        <v>0.7</v>
      </c>
      <c r="F1222">
        <v>1.678720279720284</v>
      </c>
      <c r="G1222">
        <v>0.7</v>
      </c>
      <c r="H1222">
        <v>1.451769462414062</v>
      </c>
    </row>
    <row r="1223" spans="1:8">
      <c r="A1223">
        <v>1176</v>
      </c>
      <c r="B1223">
        <v>1.668801864801869</v>
      </c>
      <c r="C1223">
        <v>0.7</v>
      </c>
      <c r="F1223">
        <v>1.668801864801869</v>
      </c>
      <c r="G1223">
        <v>0.7</v>
      </c>
      <c r="H1223">
        <v>1.450626203102622</v>
      </c>
    </row>
    <row r="1224" spans="1:8">
      <c r="A1224">
        <v>1177</v>
      </c>
      <c r="B1224">
        <v>1.664800699300704</v>
      </c>
      <c r="C1224">
        <v>0.7</v>
      </c>
      <c r="F1224">
        <v>1.664800699300704</v>
      </c>
      <c r="G1224">
        <v>0.7</v>
      </c>
      <c r="H1224">
        <v>1.449482943791182</v>
      </c>
    </row>
    <row r="1225" spans="1:8">
      <c r="A1225">
        <v>1178</v>
      </c>
      <c r="B1225">
        <v>1.662078088578093</v>
      </c>
      <c r="C1225">
        <v>0.7</v>
      </c>
      <c r="F1225">
        <v>1.662078088578093</v>
      </c>
      <c r="G1225">
        <v>0.7</v>
      </c>
      <c r="H1225">
        <v>1.448339684479742</v>
      </c>
    </row>
    <row r="1226" spans="1:8">
      <c r="A1226">
        <v>1179</v>
      </c>
      <c r="B1226">
        <v>1.661776223776228</v>
      </c>
      <c r="C1226">
        <v>0.7</v>
      </c>
      <c r="F1226">
        <v>1.661776223776228</v>
      </c>
      <c r="G1226">
        <v>0.7</v>
      </c>
      <c r="H1226">
        <v>1.447196425168302</v>
      </c>
    </row>
    <row r="1227" spans="1:8">
      <c r="A1227">
        <v>1180</v>
      </c>
      <c r="B1227">
        <v>1.664620046620051</v>
      </c>
      <c r="C1227">
        <v>0.7</v>
      </c>
      <c r="F1227">
        <v>1.664620046620051</v>
      </c>
      <c r="G1227">
        <v>0.7</v>
      </c>
      <c r="H1227">
        <v>1.446053165856862</v>
      </c>
    </row>
    <row r="1228" spans="1:8">
      <c r="A1228">
        <v>1181</v>
      </c>
      <c r="B1228">
        <v>1.678754079254084</v>
      </c>
      <c r="C1228">
        <v>0.7</v>
      </c>
      <c r="F1228">
        <v>1.678754079254084</v>
      </c>
      <c r="G1228">
        <v>0.7</v>
      </c>
      <c r="H1228">
        <v>1.444909906545423</v>
      </c>
    </row>
    <row r="1229" spans="1:8">
      <c r="A1229">
        <v>1182</v>
      </c>
      <c r="B1229">
        <v>1.701106060606065</v>
      </c>
      <c r="C1229">
        <v>0.7</v>
      </c>
      <c r="F1229">
        <v>1.701106060606065</v>
      </c>
      <c r="G1229">
        <v>0.7</v>
      </c>
      <c r="H1229">
        <v>1.443766647233983</v>
      </c>
    </row>
    <row r="1230" spans="1:8">
      <c r="A1230">
        <v>1183</v>
      </c>
      <c r="B1230">
        <v>1.722305361305366</v>
      </c>
      <c r="C1230">
        <v>0.7</v>
      </c>
      <c r="F1230">
        <v>1.722305361305366</v>
      </c>
      <c r="G1230">
        <v>0.7</v>
      </c>
      <c r="H1230">
        <v>1.442623387922543</v>
      </c>
    </row>
    <row r="1231" spans="1:8">
      <c r="A1231">
        <v>1184</v>
      </c>
      <c r="B1231">
        <v>1.73579137529138</v>
      </c>
      <c r="C1231">
        <v>0.7</v>
      </c>
      <c r="F1231">
        <v>1.73579137529138</v>
      </c>
      <c r="G1231">
        <v>0.7</v>
      </c>
      <c r="H1231">
        <v>1.441480128611103</v>
      </c>
    </row>
    <row r="1232" spans="1:8">
      <c r="A1232">
        <v>1185</v>
      </c>
      <c r="B1232">
        <v>1.744414918414923</v>
      </c>
      <c r="C1232">
        <v>0.7</v>
      </c>
      <c r="F1232">
        <v>1.744414918414923</v>
      </c>
      <c r="G1232">
        <v>0.7</v>
      </c>
      <c r="H1232">
        <v>1.440336869299663</v>
      </c>
    </row>
    <row r="1233" spans="1:8">
      <c r="A1233">
        <v>1186</v>
      </c>
      <c r="B1233">
        <v>1.748613053613058</v>
      </c>
      <c r="C1233">
        <v>0.7</v>
      </c>
      <c r="F1233">
        <v>1.748613053613058</v>
      </c>
      <c r="G1233">
        <v>0.7</v>
      </c>
      <c r="H1233">
        <v>1.439193609988224</v>
      </c>
    </row>
    <row r="1234" spans="1:8">
      <c r="A1234">
        <v>1187</v>
      </c>
      <c r="B1234">
        <v>1.758643356643361</v>
      </c>
      <c r="C1234">
        <v>0.7</v>
      </c>
      <c r="F1234">
        <v>1.758643356643361</v>
      </c>
      <c r="G1234">
        <v>0.7</v>
      </c>
      <c r="H1234">
        <v>1.438050350676784</v>
      </c>
    </row>
    <row r="1235" spans="1:8">
      <c r="A1235">
        <v>1188</v>
      </c>
      <c r="B1235">
        <v>1.774092074592079</v>
      </c>
      <c r="C1235">
        <v>0.7</v>
      </c>
      <c r="F1235">
        <v>1.774092074592079</v>
      </c>
      <c r="G1235">
        <v>0.7</v>
      </c>
      <c r="H1235">
        <v>1.436907091365344</v>
      </c>
    </row>
    <row r="1236" spans="1:8">
      <c r="A1236">
        <v>1189</v>
      </c>
      <c r="B1236">
        <v>1.792206293706299</v>
      </c>
      <c r="C1236">
        <v>0.7</v>
      </c>
      <c r="F1236">
        <v>1.792206293706299</v>
      </c>
      <c r="G1236">
        <v>0.7</v>
      </c>
      <c r="H1236">
        <v>1.435763832053904</v>
      </c>
    </row>
    <row r="1237" spans="1:8">
      <c r="A1237">
        <v>1190</v>
      </c>
      <c r="B1237">
        <v>1.810849650349655</v>
      </c>
      <c r="C1237">
        <v>0.7</v>
      </c>
      <c r="F1237">
        <v>1.810849650349655</v>
      </c>
      <c r="G1237">
        <v>0.7</v>
      </c>
      <c r="H1237">
        <v>1.434620572742464</v>
      </c>
    </row>
    <row r="1238" spans="1:8">
      <c r="A1238">
        <v>1191</v>
      </c>
      <c r="B1238">
        <v>1.81889510489511</v>
      </c>
      <c r="C1238">
        <v>0.7</v>
      </c>
      <c r="F1238">
        <v>1.81889510489511</v>
      </c>
      <c r="G1238">
        <v>0.7</v>
      </c>
      <c r="H1238">
        <v>1.433477313431024</v>
      </c>
    </row>
    <row r="1239" spans="1:8">
      <c r="A1239">
        <v>1192</v>
      </c>
      <c r="B1239">
        <v>1.817550116550121</v>
      </c>
      <c r="C1239">
        <v>0.7</v>
      </c>
      <c r="F1239">
        <v>1.817550116550121</v>
      </c>
      <c r="G1239">
        <v>0.7</v>
      </c>
      <c r="H1239">
        <v>1.432334054119585</v>
      </c>
    </row>
    <row r="1240" spans="1:8">
      <c r="A1240">
        <v>1193</v>
      </c>
      <c r="B1240">
        <v>1.803723776223781</v>
      </c>
      <c r="C1240">
        <v>0.7</v>
      </c>
      <c r="F1240">
        <v>1.803723776223781</v>
      </c>
      <c r="G1240">
        <v>0.7</v>
      </c>
      <c r="H1240">
        <v>1.431190794808145</v>
      </c>
    </row>
    <row r="1241" spans="1:8">
      <c r="A1241">
        <v>1194</v>
      </c>
      <c r="B1241">
        <v>1.785879953379958</v>
      </c>
      <c r="C1241">
        <v>0.7</v>
      </c>
      <c r="F1241">
        <v>1.785879953379958</v>
      </c>
      <c r="G1241">
        <v>0.7</v>
      </c>
      <c r="H1241">
        <v>1.430047535496705</v>
      </c>
    </row>
    <row r="1242" spans="1:8">
      <c r="A1242">
        <v>1195</v>
      </c>
      <c r="B1242">
        <v>1.779111888111893</v>
      </c>
      <c r="C1242">
        <v>0.7</v>
      </c>
      <c r="F1242">
        <v>1.779111888111893</v>
      </c>
      <c r="G1242">
        <v>0.7</v>
      </c>
      <c r="H1242">
        <v>1.428904276185265</v>
      </c>
    </row>
    <row r="1243" spans="1:8">
      <c r="A1243">
        <v>1196</v>
      </c>
      <c r="B1243">
        <v>1.780722610722615</v>
      </c>
      <c r="C1243">
        <v>0.7</v>
      </c>
      <c r="F1243">
        <v>1.780722610722615</v>
      </c>
      <c r="G1243">
        <v>0.7</v>
      </c>
      <c r="H1243">
        <v>1.427761016873825</v>
      </c>
    </row>
    <row r="1244" spans="1:8">
      <c r="A1244">
        <v>1197</v>
      </c>
      <c r="B1244">
        <v>1.779004662004667</v>
      </c>
      <c r="C1244">
        <v>0.7</v>
      </c>
      <c r="F1244">
        <v>1.779004662004667</v>
      </c>
      <c r="G1244">
        <v>0.7</v>
      </c>
      <c r="H1244">
        <v>1.426617757562386</v>
      </c>
    </row>
    <row r="1245" spans="1:8">
      <c r="A1245">
        <v>1198</v>
      </c>
      <c r="B1245">
        <v>1.776249417249422</v>
      </c>
      <c r="C1245">
        <v>0.7</v>
      </c>
      <c r="F1245">
        <v>1.776249417249422</v>
      </c>
      <c r="G1245">
        <v>0.7</v>
      </c>
      <c r="H1245">
        <v>1.425474498250946</v>
      </c>
    </row>
    <row r="1246" spans="1:8">
      <c r="A1246">
        <v>1199</v>
      </c>
      <c r="B1246">
        <v>1.770775058275063</v>
      </c>
      <c r="C1246">
        <v>0.7</v>
      </c>
      <c r="F1246">
        <v>1.770775058275063</v>
      </c>
      <c r="G1246">
        <v>0.7</v>
      </c>
      <c r="H1246">
        <v>1.424331238939506</v>
      </c>
    </row>
    <row r="1247" spans="1:8">
      <c r="A1247">
        <v>1200</v>
      </c>
      <c r="B1247">
        <v>1.765893939393944</v>
      </c>
      <c r="C1247">
        <v>0.7</v>
      </c>
      <c r="F1247">
        <v>1.765893939393944</v>
      </c>
      <c r="G1247">
        <v>0.7</v>
      </c>
      <c r="H1247">
        <v>1.423187979628066</v>
      </c>
    </row>
    <row r="1248" spans="1:8">
      <c r="A1248">
        <v>1201</v>
      </c>
      <c r="B1248">
        <v>1.762539627039632</v>
      </c>
      <c r="C1248">
        <v>0.6925003749999999</v>
      </c>
      <c r="F1248">
        <v>1.762539627039632</v>
      </c>
      <c r="G1248">
        <v>0.6925003749999999</v>
      </c>
      <c r="H1248">
        <v>1.422044720316626</v>
      </c>
    </row>
    <row r="1249" spans="1:8">
      <c r="A1249">
        <v>1202</v>
      </c>
      <c r="B1249">
        <v>1.759292540792545</v>
      </c>
      <c r="C1249">
        <v>0.68500075</v>
      </c>
      <c r="F1249">
        <v>1.759292540792545</v>
      </c>
      <c r="G1249">
        <v>0.68500075</v>
      </c>
      <c r="H1249">
        <v>1.420901461005186</v>
      </c>
    </row>
    <row r="1250" spans="1:8">
      <c r="A1250">
        <v>1203</v>
      </c>
      <c r="B1250">
        <v>1.763207459207464</v>
      </c>
      <c r="C1250">
        <v>0.677501125</v>
      </c>
      <c r="F1250">
        <v>1.763207459207464</v>
      </c>
      <c r="G1250">
        <v>0.677501125</v>
      </c>
      <c r="H1250">
        <v>1.419758201693746</v>
      </c>
    </row>
    <row r="1251" spans="1:8">
      <c r="A1251">
        <v>1204</v>
      </c>
      <c r="B1251">
        <v>1.770002331002336</v>
      </c>
      <c r="C1251">
        <v>0.6700015</v>
      </c>
      <c r="F1251">
        <v>1.770002331002336</v>
      </c>
      <c r="G1251">
        <v>0.6700015</v>
      </c>
      <c r="H1251">
        <v>1.418614942382307</v>
      </c>
    </row>
    <row r="1252" spans="1:8">
      <c r="A1252">
        <v>1205</v>
      </c>
      <c r="B1252">
        <v>1.799099067599072</v>
      </c>
      <c r="C1252">
        <v>0.662501875</v>
      </c>
      <c r="F1252">
        <v>1.799099067599072</v>
      </c>
      <c r="G1252">
        <v>0.662501875</v>
      </c>
      <c r="H1252">
        <v>1.417471683070867</v>
      </c>
    </row>
    <row r="1253" spans="1:8">
      <c r="A1253">
        <v>1206</v>
      </c>
      <c r="B1253">
        <v>1.845622377622382</v>
      </c>
      <c r="C1253">
        <v>0.65500225</v>
      </c>
      <c r="F1253">
        <v>1.845622377622382</v>
      </c>
      <c r="G1253">
        <v>0.65500225</v>
      </c>
      <c r="H1253">
        <v>1.416328423759427</v>
      </c>
    </row>
    <row r="1254" spans="1:8">
      <c r="A1254">
        <v>1207</v>
      </c>
      <c r="B1254">
        <v>1.898659673659679</v>
      </c>
      <c r="C1254">
        <v>0.647502625</v>
      </c>
      <c r="F1254">
        <v>1.898659673659679</v>
      </c>
      <c r="G1254">
        <v>0.647502625</v>
      </c>
      <c r="H1254">
        <v>1.415185164447987</v>
      </c>
    </row>
    <row r="1255" spans="1:8">
      <c r="A1255">
        <v>1208</v>
      </c>
      <c r="B1255">
        <v>1.952434731934737</v>
      </c>
      <c r="C1255">
        <v>0.640003</v>
      </c>
      <c r="F1255">
        <v>1.952434731934737</v>
      </c>
      <c r="G1255">
        <v>0.640003</v>
      </c>
      <c r="H1255">
        <v>1.414041905136547</v>
      </c>
    </row>
    <row r="1256" spans="1:8">
      <c r="A1256">
        <v>1209</v>
      </c>
      <c r="B1256">
        <v>1.993523310023315</v>
      </c>
      <c r="C1256">
        <v>0.632503375</v>
      </c>
      <c r="F1256">
        <v>1.993523310023315</v>
      </c>
      <c r="G1256">
        <v>0.632503375</v>
      </c>
      <c r="H1256">
        <v>1.412898645825108</v>
      </c>
    </row>
    <row r="1257" spans="1:8">
      <c r="A1257">
        <v>1210</v>
      </c>
      <c r="B1257">
        <v>2.018237762237767</v>
      </c>
      <c r="C1257">
        <v>0.62500375</v>
      </c>
      <c r="F1257">
        <v>2.018237762237767</v>
      </c>
      <c r="G1257">
        <v>0.62500375</v>
      </c>
      <c r="H1257">
        <v>1.411755386513668</v>
      </c>
    </row>
    <row r="1258" spans="1:8">
      <c r="A1258">
        <v>1211</v>
      </c>
      <c r="B1258">
        <v>2.023370629370635</v>
      </c>
      <c r="C1258">
        <v>0.617504125</v>
      </c>
      <c r="F1258">
        <v>2.023370629370635</v>
      </c>
      <c r="G1258">
        <v>0.617504125</v>
      </c>
      <c r="H1258">
        <v>1.410612127202228</v>
      </c>
    </row>
    <row r="1259" spans="1:8">
      <c r="A1259">
        <v>1212</v>
      </c>
      <c r="B1259">
        <v>2.024480186480192</v>
      </c>
      <c r="C1259">
        <v>0.6100044999999999</v>
      </c>
      <c r="F1259">
        <v>2.024480186480192</v>
      </c>
      <c r="G1259">
        <v>0.6100044999999999</v>
      </c>
      <c r="H1259">
        <v>1.409468867890788</v>
      </c>
    </row>
    <row r="1260" spans="1:8">
      <c r="A1260">
        <v>1213</v>
      </c>
      <c r="B1260">
        <v>2.018378787878794</v>
      </c>
      <c r="C1260">
        <v>0.6025048750000001</v>
      </c>
      <c r="F1260">
        <v>2.018378787878794</v>
      </c>
      <c r="G1260">
        <v>0.6025048750000001</v>
      </c>
      <c r="H1260">
        <v>1.408325608579348</v>
      </c>
    </row>
    <row r="1261" spans="1:8">
      <c r="A1261">
        <v>1214</v>
      </c>
      <c r="B1261">
        <v>2.009656177156183</v>
      </c>
      <c r="C1261">
        <v>0.59500525</v>
      </c>
      <c r="F1261">
        <v>2.009656177156183</v>
      </c>
      <c r="G1261">
        <v>0.59500525</v>
      </c>
      <c r="H1261">
        <v>1.407182349267908</v>
      </c>
    </row>
    <row r="1262" spans="1:8">
      <c r="A1262">
        <v>1215</v>
      </c>
      <c r="B1262">
        <v>2.003315850815856</v>
      </c>
      <c r="C1262">
        <v>0.587505625</v>
      </c>
      <c r="F1262">
        <v>2.003315850815856</v>
      </c>
      <c r="G1262">
        <v>0.587505625</v>
      </c>
      <c r="H1262">
        <v>1.406039089956469</v>
      </c>
    </row>
    <row r="1263" spans="1:8">
      <c r="A1263">
        <v>1216</v>
      </c>
      <c r="B1263">
        <v>1.997855477855483</v>
      </c>
      <c r="C1263">
        <v>0.580006</v>
      </c>
      <c r="F1263">
        <v>1.997855477855483</v>
      </c>
      <c r="G1263">
        <v>0.580006</v>
      </c>
      <c r="H1263">
        <v>1.404895830645029</v>
      </c>
    </row>
    <row r="1264" spans="1:8">
      <c r="A1264">
        <v>1217</v>
      </c>
      <c r="B1264">
        <v>1.996843822843828</v>
      </c>
      <c r="C1264">
        <v>0.572506375</v>
      </c>
      <c r="F1264">
        <v>1.996843822843828</v>
      </c>
      <c r="G1264">
        <v>0.572506375</v>
      </c>
      <c r="H1264">
        <v>1.403752571333589</v>
      </c>
    </row>
    <row r="1265" spans="1:8">
      <c r="A1265">
        <v>1218</v>
      </c>
      <c r="B1265">
        <v>1.988180652680658</v>
      </c>
      <c r="C1265">
        <v>0.56500675</v>
      </c>
      <c r="F1265">
        <v>1.988180652680658</v>
      </c>
      <c r="G1265">
        <v>0.56500675</v>
      </c>
      <c r="H1265">
        <v>1.402609312022149</v>
      </c>
    </row>
    <row r="1266" spans="1:8">
      <c r="A1266">
        <v>1219</v>
      </c>
      <c r="B1266">
        <v>1.969751748251753</v>
      </c>
      <c r="C1266">
        <v>0.557507125</v>
      </c>
      <c r="F1266">
        <v>1.969751748251753</v>
      </c>
      <c r="G1266">
        <v>0.557507125</v>
      </c>
      <c r="H1266">
        <v>1.401466052710709</v>
      </c>
    </row>
    <row r="1267" spans="1:8">
      <c r="A1267">
        <v>1220</v>
      </c>
      <c r="B1267">
        <v>1.948885780885786</v>
      </c>
      <c r="C1267">
        <v>0.5500075</v>
      </c>
      <c r="F1267">
        <v>1.948885780885786</v>
      </c>
      <c r="G1267">
        <v>0.5500075</v>
      </c>
      <c r="H1267">
        <v>1.400322793399269</v>
      </c>
    </row>
    <row r="1268" spans="1:8">
      <c r="A1268">
        <v>1221</v>
      </c>
      <c r="B1268">
        <v>1.930710955710961</v>
      </c>
      <c r="C1268">
        <v>0.542507875</v>
      </c>
      <c r="F1268">
        <v>1.930710955710961</v>
      </c>
      <c r="G1268">
        <v>0.542507875</v>
      </c>
      <c r="H1268">
        <v>1.399179534087829</v>
      </c>
    </row>
    <row r="1269" spans="1:8">
      <c r="A1269">
        <v>1222</v>
      </c>
      <c r="B1269">
        <v>1.91269813519814</v>
      </c>
      <c r="C1269">
        <v>0.53500825</v>
      </c>
      <c r="F1269">
        <v>1.91269813519814</v>
      </c>
      <c r="G1269">
        <v>0.53500825</v>
      </c>
      <c r="H1269">
        <v>1.39803627477639</v>
      </c>
    </row>
    <row r="1270" spans="1:8">
      <c r="A1270">
        <v>1223</v>
      </c>
      <c r="B1270">
        <v>1.901020979020984</v>
      </c>
      <c r="C1270">
        <v>0.527508625</v>
      </c>
      <c r="F1270">
        <v>1.901020979020984</v>
      </c>
      <c r="G1270">
        <v>0.527508625</v>
      </c>
      <c r="H1270">
        <v>1.39689301546495</v>
      </c>
    </row>
    <row r="1271" spans="1:8">
      <c r="A1271">
        <v>1224</v>
      </c>
      <c r="B1271">
        <v>1.875989510489515</v>
      </c>
      <c r="C1271">
        <v>0.5200090000000001</v>
      </c>
      <c r="F1271">
        <v>1.875989510489515</v>
      </c>
      <c r="G1271">
        <v>0.5200090000000001</v>
      </c>
      <c r="H1271">
        <v>1.39574975615351</v>
      </c>
    </row>
    <row r="1272" spans="1:8">
      <c r="A1272">
        <v>1225</v>
      </c>
      <c r="B1272">
        <v>1.85173193473194</v>
      </c>
      <c r="C1272">
        <v>0.512509375</v>
      </c>
      <c r="F1272">
        <v>1.85173193473194</v>
      </c>
      <c r="G1272">
        <v>0.512509375</v>
      </c>
      <c r="H1272">
        <v>1.39460649684207</v>
      </c>
    </row>
    <row r="1273" spans="1:8">
      <c r="A1273">
        <v>1226</v>
      </c>
      <c r="B1273">
        <v>1.836682983682989</v>
      </c>
      <c r="C1273">
        <v>0.50500975</v>
      </c>
      <c r="F1273">
        <v>1.836682983682989</v>
      </c>
      <c r="G1273">
        <v>0.50500975</v>
      </c>
      <c r="H1273">
        <v>1.39346323753063</v>
      </c>
    </row>
    <row r="1274" spans="1:8">
      <c r="A1274">
        <v>1227</v>
      </c>
      <c r="B1274">
        <v>1.829369463869469</v>
      </c>
      <c r="C1274">
        <v>0.497510124</v>
      </c>
      <c r="F1274">
        <v>1.829369463869469</v>
      </c>
      <c r="G1274">
        <v>0.497510124</v>
      </c>
      <c r="H1274">
        <v>1.392319978219191</v>
      </c>
    </row>
    <row r="1275" spans="1:8">
      <c r="A1275">
        <v>1228</v>
      </c>
      <c r="B1275">
        <v>1.819720279720285</v>
      </c>
      <c r="C1275">
        <v>0.490010499</v>
      </c>
      <c r="F1275">
        <v>1.819720279720285</v>
      </c>
      <c r="G1275">
        <v>0.490010499</v>
      </c>
      <c r="H1275">
        <v>1.391176718907751</v>
      </c>
    </row>
    <row r="1276" spans="1:8">
      <c r="A1276">
        <v>1229</v>
      </c>
      <c r="B1276">
        <v>1.812895104895109</v>
      </c>
      <c r="C1276">
        <v>0.482510874</v>
      </c>
      <c r="F1276">
        <v>1.812895104895109</v>
      </c>
      <c r="G1276">
        <v>0.482510874</v>
      </c>
      <c r="H1276">
        <v>1.390033459596311</v>
      </c>
    </row>
    <row r="1277" spans="1:8">
      <c r="A1277">
        <v>1230</v>
      </c>
      <c r="B1277">
        <v>1.796290209790214</v>
      </c>
      <c r="C1277">
        <v>0.475011249</v>
      </c>
      <c r="F1277">
        <v>1.796290209790214</v>
      </c>
      <c r="G1277">
        <v>0.475011249</v>
      </c>
      <c r="H1277">
        <v>1.388890200284871</v>
      </c>
    </row>
    <row r="1278" spans="1:8">
      <c r="A1278">
        <v>1231</v>
      </c>
      <c r="B1278">
        <v>1.779783216783221</v>
      </c>
      <c r="C1278">
        <v>0.467511624</v>
      </c>
      <c r="F1278">
        <v>1.779783216783221</v>
      </c>
      <c r="G1278">
        <v>0.467511624</v>
      </c>
      <c r="H1278">
        <v>1.387746940973431</v>
      </c>
    </row>
    <row r="1279" spans="1:8">
      <c r="A1279">
        <v>1232</v>
      </c>
      <c r="B1279">
        <v>1.772294871794877</v>
      </c>
      <c r="C1279">
        <v>0.460011999</v>
      </c>
      <c r="F1279">
        <v>1.772294871794877</v>
      </c>
      <c r="G1279">
        <v>0.460011999</v>
      </c>
      <c r="H1279">
        <v>1.386603681661991</v>
      </c>
    </row>
    <row r="1280" spans="1:8">
      <c r="A1280">
        <v>1233</v>
      </c>
      <c r="B1280">
        <v>1.774893939393944</v>
      </c>
      <c r="C1280">
        <v>0.452512374</v>
      </c>
      <c r="F1280">
        <v>1.774893939393944</v>
      </c>
      <c r="G1280">
        <v>0.452512374</v>
      </c>
      <c r="H1280">
        <v>1.385460422350552</v>
      </c>
    </row>
    <row r="1281" spans="1:8">
      <c r="A1281">
        <v>1234</v>
      </c>
      <c r="B1281">
        <v>1.78643123543124</v>
      </c>
      <c r="C1281">
        <v>0.445012749</v>
      </c>
      <c r="F1281">
        <v>1.78643123543124</v>
      </c>
      <c r="G1281">
        <v>0.445012749</v>
      </c>
      <c r="H1281">
        <v>1.384317163039112</v>
      </c>
    </row>
    <row r="1282" spans="1:8">
      <c r="A1282">
        <v>1235</v>
      </c>
      <c r="B1282">
        <v>1.79365151515152</v>
      </c>
      <c r="C1282">
        <v>0.437513124</v>
      </c>
      <c r="F1282">
        <v>1.79365151515152</v>
      </c>
      <c r="G1282">
        <v>0.437513124</v>
      </c>
      <c r="H1282">
        <v>1.383173903727672</v>
      </c>
    </row>
    <row r="1283" spans="1:8">
      <c r="A1283">
        <v>1236</v>
      </c>
      <c r="B1283">
        <v>1.808355477855482</v>
      </c>
      <c r="C1283">
        <v>0.430013499</v>
      </c>
      <c r="F1283">
        <v>1.808355477855482</v>
      </c>
      <c r="G1283">
        <v>0.430013499</v>
      </c>
      <c r="H1283">
        <v>1.382030644416232</v>
      </c>
    </row>
    <row r="1284" spans="1:8">
      <c r="A1284">
        <v>1237</v>
      </c>
      <c r="B1284">
        <v>1.819059440559446</v>
      </c>
      <c r="C1284">
        <v>0.422513874</v>
      </c>
      <c r="F1284">
        <v>1.819059440559446</v>
      </c>
      <c r="G1284">
        <v>0.422513874</v>
      </c>
      <c r="H1284">
        <v>1.380887385104792</v>
      </c>
    </row>
    <row r="1285" spans="1:8">
      <c r="A1285">
        <v>1238</v>
      </c>
      <c r="B1285">
        <v>1.826209790209795</v>
      </c>
      <c r="C1285">
        <v>0.415014249</v>
      </c>
      <c r="F1285">
        <v>1.826209790209795</v>
      </c>
      <c r="G1285">
        <v>0.415014249</v>
      </c>
      <c r="H1285">
        <v>1.379744125793352</v>
      </c>
    </row>
    <row r="1286" spans="1:8">
      <c r="A1286">
        <v>1239</v>
      </c>
      <c r="B1286">
        <v>1.831902097902103</v>
      </c>
      <c r="C1286">
        <v>0.407514624</v>
      </c>
      <c r="F1286">
        <v>1.831902097902103</v>
      </c>
      <c r="G1286">
        <v>0.407514624</v>
      </c>
      <c r="H1286">
        <v>1.378600866481912</v>
      </c>
    </row>
    <row r="1287" spans="1:8">
      <c r="A1287">
        <v>1240</v>
      </c>
      <c r="B1287">
        <v>1.831080419580424</v>
      </c>
      <c r="C1287">
        <v>0.400014999</v>
      </c>
      <c r="F1287">
        <v>1.831080419580424</v>
      </c>
      <c r="G1287">
        <v>0.400014999</v>
      </c>
      <c r="H1287">
        <v>1.377457607170473</v>
      </c>
    </row>
    <row r="1288" spans="1:8">
      <c r="A1288">
        <v>1241</v>
      </c>
      <c r="B1288">
        <v>1.829994172494177</v>
      </c>
      <c r="C1288">
        <v>0.4</v>
      </c>
      <c r="F1288">
        <v>1.829994172494177</v>
      </c>
      <c r="G1288">
        <v>0.4</v>
      </c>
      <c r="H1288">
        <v>1.376314347859033</v>
      </c>
    </row>
    <row r="1289" spans="1:8">
      <c r="A1289">
        <v>1242</v>
      </c>
      <c r="B1289">
        <v>1.828779720279725</v>
      </c>
      <c r="C1289">
        <v>0.4</v>
      </c>
      <c r="F1289">
        <v>1.828779720279725</v>
      </c>
      <c r="G1289">
        <v>0.4</v>
      </c>
      <c r="H1289">
        <v>1.375171088547593</v>
      </c>
    </row>
    <row r="1290" spans="1:8">
      <c r="A1290">
        <v>1243</v>
      </c>
      <c r="B1290">
        <v>1.831050116550121</v>
      </c>
      <c r="C1290">
        <v>0.4</v>
      </c>
      <c r="F1290">
        <v>1.831050116550121</v>
      </c>
      <c r="G1290">
        <v>0.4</v>
      </c>
      <c r="H1290">
        <v>1.374027829236153</v>
      </c>
    </row>
    <row r="1291" spans="1:8">
      <c r="A1291">
        <v>1244</v>
      </c>
      <c r="B1291">
        <v>1.830994172494177</v>
      </c>
      <c r="C1291">
        <v>0.4</v>
      </c>
      <c r="F1291">
        <v>1.830994172494177</v>
      </c>
      <c r="G1291">
        <v>0.4</v>
      </c>
      <c r="H1291">
        <v>1.372884569924713</v>
      </c>
    </row>
    <row r="1292" spans="1:8">
      <c r="A1292">
        <v>1245</v>
      </c>
      <c r="B1292">
        <v>1.824123543123548</v>
      </c>
      <c r="C1292">
        <v>0.4</v>
      </c>
      <c r="F1292">
        <v>1.824123543123548</v>
      </c>
      <c r="G1292">
        <v>0.4</v>
      </c>
      <c r="H1292">
        <v>1.371741310613274</v>
      </c>
    </row>
    <row r="1293" spans="1:8">
      <c r="A1293">
        <v>1246</v>
      </c>
      <c r="B1293">
        <v>1.814321678321683</v>
      </c>
      <c r="C1293">
        <v>0.4</v>
      </c>
      <c r="F1293">
        <v>1.814321678321683</v>
      </c>
      <c r="G1293">
        <v>0.4</v>
      </c>
      <c r="H1293">
        <v>1.370598051301834</v>
      </c>
    </row>
    <row r="1294" spans="1:8">
      <c r="A1294">
        <v>1247</v>
      </c>
      <c r="B1294">
        <v>1.811998834498839</v>
      </c>
      <c r="C1294">
        <v>0.4</v>
      </c>
      <c r="F1294">
        <v>1.811998834498839</v>
      </c>
      <c r="G1294">
        <v>0.4</v>
      </c>
      <c r="H1294">
        <v>1.369454791990394</v>
      </c>
    </row>
    <row r="1295" spans="1:8">
      <c r="A1295">
        <v>1248</v>
      </c>
      <c r="B1295">
        <v>1.813336829836835</v>
      </c>
      <c r="C1295">
        <v>0.6</v>
      </c>
      <c r="F1295">
        <v>1.813336829836835</v>
      </c>
      <c r="G1295">
        <v>0.6</v>
      </c>
      <c r="H1295">
        <v>1.368311532678954</v>
      </c>
    </row>
    <row r="1296" spans="1:8">
      <c r="A1296">
        <v>1249</v>
      </c>
      <c r="B1296">
        <v>1.814230769230774</v>
      </c>
      <c r="C1296">
        <v>0.593749844</v>
      </c>
      <c r="F1296">
        <v>1.814230769230774</v>
      </c>
      <c r="G1296">
        <v>0.593749844</v>
      </c>
      <c r="H1296">
        <v>1.367168273367514</v>
      </c>
    </row>
    <row r="1297" spans="1:8">
      <c r="A1297">
        <v>1250</v>
      </c>
      <c r="B1297">
        <v>1.806699300699305</v>
      </c>
      <c r="C1297">
        <v>0.587499687</v>
      </c>
      <c r="F1297">
        <v>1.806699300699305</v>
      </c>
      <c r="G1297">
        <v>0.587499687</v>
      </c>
      <c r="H1297">
        <v>1.366025014056074</v>
      </c>
    </row>
    <row r="1298" spans="1:8">
      <c r="A1298">
        <v>1251</v>
      </c>
      <c r="B1298">
        <v>1.801275058275063</v>
      </c>
      <c r="C1298">
        <v>0.581249531</v>
      </c>
      <c r="F1298">
        <v>1.801275058275063</v>
      </c>
      <c r="G1298">
        <v>0.581249531</v>
      </c>
      <c r="H1298">
        <v>1.364881754744635</v>
      </c>
    </row>
    <row r="1299" spans="1:8">
      <c r="A1299">
        <v>1252</v>
      </c>
      <c r="B1299">
        <v>1.807742424242429</v>
      </c>
      <c r="C1299">
        <v>0.574999375</v>
      </c>
      <c r="F1299">
        <v>1.807742424242429</v>
      </c>
      <c r="G1299">
        <v>0.574999375</v>
      </c>
      <c r="H1299">
        <v>1.363738495433195</v>
      </c>
    </row>
    <row r="1300" spans="1:8">
      <c r="A1300">
        <v>1253</v>
      </c>
      <c r="B1300">
        <v>1.826621212121217</v>
      </c>
      <c r="C1300">
        <v>0.568749219</v>
      </c>
      <c r="F1300">
        <v>1.826621212121217</v>
      </c>
      <c r="G1300">
        <v>0.568749219</v>
      </c>
      <c r="H1300">
        <v>1.362595236121755</v>
      </c>
    </row>
    <row r="1301" spans="1:8">
      <c r="A1301">
        <v>1254</v>
      </c>
      <c r="B1301">
        <v>1.837624708624713</v>
      </c>
      <c r="C1301">
        <v>0.562499062</v>
      </c>
      <c r="F1301">
        <v>1.837624708624713</v>
      </c>
      <c r="G1301">
        <v>0.562499062</v>
      </c>
      <c r="H1301">
        <v>1.361451976810315</v>
      </c>
    </row>
    <row r="1302" spans="1:8">
      <c r="A1302">
        <v>1255</v>
      </c>
      <c r="B1302">
        <v>1.850458041958047</v>
      </c>
      <c r="C1302">
        <v>0.556248906</v>
      </c>
      <c r="F1302">
        <v>1.850458041958047</v>
      </c>
      <c r="G1302">
        <v>0.556248906</v>
      </c>
      <c r="H1302">
        <v>1.360308717498875</v>
      </c>
    </row>
    <row r="1303" spans="1:8">
      <c r="A1303">
        <v>1256</v>
      </c>
      <c r="B1303">
        <v>1.852747086247091</v>
      </c>
      <c r="C1303">
        <v>0.549997917</v>
      </c>
      <c r="F1303">
        <v>1.852747086247091</v>
      </c>
      <c r="G1303">
        <v>0.549997917</v>
      </c>
      <c r="H1303">
        <v>1.359165458187436</v>
      </c>
    </row>
    <row r="1304" spans="1:8">
      <c r="A1304">
        <v>1257</v>
      </c>
      <c r="B1304">
        <v>1.846515151515156</v>
      </c>
      <c r="C1304">
        <v>0.53958125</v>
      </c>
      <c r="F1304">
        <v>1.846515151515156</v>
      </c>
      <c r="G1304">
        <v>0.53958125</v>
      </c>
      <c r="H1304">
        <v>1.358022198875996</v>
      </c>
    </row>
    <row r="1305" spans="1:8">
      <c r="A1305">
        <v>1258</v>
      </c>
      <c r="B1305">
        <v>1.843054778554784</v>
      </c>
      <c r="C1305">
        <v>0.529164583</v>
      </c>
      <c r="F1305">
        <v>1.843054778554784</v>
      </c>
      <c r="G1305">
        <v>0.529164583</v>
      </c>
      <c r="H1305">
        <v>1.356878939564556</v>
      </c>
    </row>
    <row r="1306" spans="1:8">
      <c r="A1306">
        <v>1259</v>
      </c>
      <c r="B1306">
        <v>1.848207459207464</v>
      </c>
      <c r="C1306">
        <v>0.518747917</v>
      </c>
      <c r="F1306">
        <v>1.848207459207464</v>
      </c>
      <c r="G1306">
        <v>0.518747917</v>
      </c>
      <c r="H1306">
        <v>1.355735680253116</v>
      </c>
    </row>
    <row r="1307" spans="1:8">
      <c r="A1307">
        <v>1260</v>
      </c>
      <c r="B1307">
        <v>1.851885780885786</v>
      </c>
      <c r="C1307">
        <v>0.50833125</v>
      </c>
      <c r="F1307">
        <v>1.851885780885786</v>
      </c>
      <c r="G1307">
        <v>0.50833125</v>
      </c>
      <c r="H1307">
        <v>1.354592420941676</v>
      </c>
    </row>
    <row r="1308" spans="1:8">
      <c r="A1308">
        <v>1261</v>
      </c>
      <c r="B1308">
        <v>1.863418414918419</v>
      </c>
      <c r="C1308">
        <v>0.497914583</v>
      </c>
      <c r="F1308">
        <v>1.863418414918419</v>
      </c>
      <c r="G1308">
        <v>0.497914583</v>
      </c>
      <c r="H1308">
        <v>1.353449161630236</v>
      </c>
    </row>
    <row r="1309" spans="1:8">
      <c r="A1309">
        <v>1262</v>
      </c>
      <c r="B1309">
        <v>1.877691142191147</v>
      </c>
      <c r="C1309">
        <v>0.487497917</v>
      </c>
      <c r="F1309">
        <v>1.877691142191147</v>
      </c>
      <c r="G1309">
        <v>0.487497917</v>
      </c>
      <c r="H1309">
        <v>1.352305902318796</v>
      </c>
    </row>
    <row r="1310" spans="1:8">
      <c r="A1310">
        <v>1263</v>
      </c>
      <c r="B1310">
        <v>1.896953379953385</v>
      </c>
      <c r="C1310">
        <v>0.47708125</v>
      </c>
      <c r="F1310">
        <v>1.896953379953385</v>
      </c>
      <c r="G1310">
        <v>0.47708125</v>
      </c>
      <c r="H1310">
        <v>1.351162643007357</v>
      </c>
    </row>
    <row r="1311" spans="1:8">
      <c r="A1311">
        <v>1264</v>
      </c>
      <c r="B1311">
        <v>1.920427738927744</v>
      </c>
      <c r="C1311">
        <v>0.466664583</v>
      </c>
      <c r="F1311">
        <v>1.920427738927744</v>
      </c>
      <c r="G1311">
        <v>0.466664583</v>
      </c>
      <c r="H1311">
        <v>1.350019383695917</v>
      </c>
    </row>
    <row r="1312" spans="1:8">
      <c r="A1312">
        <v>1265</v>
      </c>
      <c r="B1312">
        <v>1.942163170163175</v>
      </c>
      <c r="C1312">
        <v>0.456247917</v>
      </c>
      <c r="F1312">
        <v>1.942163170163175</v>
      </c>
      <c r="G1312">
        <v>0.456247917</v>
      </c>
      <c r="H1312">
        <v>1.348876124384477</v>
      </c>
    </row>
    <row r="1313" spans="1:8">
      <c r="A1313">
        <v>1266</v>
      </c>
      <c r="B1313">
        <v>1.949956876456882</v>
      </c>
      <c r="C1313">
        <v>0.44583125</v>
      </c>
      <c r="F1313">
        <v>1.949956876456882</v>
      </c>
      <c r="G1313">
        <v>0.44583125</v>
      </c>
      <c r="H1313">
        <v>1.347732865073037</v>
      </c>
    </row>
    <row r="1314" spans="1:8">
      <c r="A1314">
        <v>1267</v>
      </c>
      <c r="B1314">
        <v>1.959264568764574</v>
      </c>
      <c r="C1314">
        <v>0.435414583</v>
      </c>
      <c r="F1314">
        <v>1.959264568764574</v>
      </c>
      <c r="G1314">
        <v>0.435414583</v>
      </c>
      <c r="H1314">
        <v>1.346589605761597</v>
      </c>
    </row>
    <row r="1315" spans="1:8">
      <c r="A1315">
        <v>1268</v>
      </c>
      <c r="B1315">
        <v>1.96201165501166</v>
      </c>
      <c r="C1315">
        <v>0.424997917</v>
      </c>
      <c r="F1315">
        <v>1.96201165501166</v>
      </c>
      <c r="G1315">
        <v>0.424997917</v>
      </c>
      <c r="H1315">
        <v>1.345446346450158</v>
      </c>
    </row>
    <row r="1316" spans="1:8">
      <c r="A1316">
        <v>1269</v>
      </c>
      <c r="B1316">
        <v>1.962834498834504</v>
      </c>
      <c r="C1316">
        <v>0.41458125</v>
      </c>
      <c r="F1316">
        <v>1.962834498834504</v>
      </c>
      <c r="G1316">
        <v>0.41458125</v>
      </c>
      <c r="H1316">
        <v>1.344303087138718</v>
      </c>
    </row>
    <row r="1317" spans="1:8">
      <c r="A1317">
        <v>1270</v>
      </c>
      <c r="B1317">
        <v>1.971354312354318</v>
      </c>
      <c r="C1317">
        <v>0.404164583</v>
      </c>
      <c r="F1317">
        <v>1.971354312354318</v>
      </c>
      <c r="G1317">
        <v>0.404164583</v>
      </c>
      <c r="H1317">
        <v>1.343159827827278</v>
      </c>
    </row>
    <row r="1318" spans="1:8">
      <c r="A1318">
        <v>1271</v>
      </c>
      <c r="B1318">
        <v>1.982670163170168</v>
      </c>
      <c r="C1318">
        <v>0.393747917</v>
      </c>
      <c r="F1318">
        <v>1.982670163170168</v>
      </c>
      <c r="G1318">
        <v>0.393747917</v>
      </c>
      <c r="H1318">
        <v>1.342016568515838</v>
      </c>
    </row>
    <row r="1319" spans="1:8">
      <c r="A1319">
        <v>1272</v>
      </c>
      <c r="B1319">
        <v>1.989125874125879</v>
      </c>
      <c r="C1319">
        <v>0.38333125</v>
      </c>
      <c r="F1319">
        <v>1.989125874125879</v>
      </c>
      <c r="G1319">
        <v>0.38333125</v>
      </c>
      <c r="H1319">
        <v>1.340873309204398</v>
      </c>
    </row>
    <row r="1320" spans="1:8">
      <c r="A1320">
        <v>1273</v>
      </c>
      <c r="B1320">
        <v>1.996817016317021</v>
      </c>
      <c r="C1320">
        <v>0.372914583</v>
      </c>
      <c r="F1320">
        <v>1.996817016317021</v>
      </c>
      <c r="G1320">
        <v>0.372914583</v>
      </c>
      <c r="H1320">
        <v>1.339730049892958</v>
      </c>
    </row>
    <row r="1321" spans="1:8">
      <c r="A1321">
        <v>1274</v>
      </c>
      <c r="B1321">
        <v>1.989386946386952</v>
      </c>
      <c r="C1321">
        <v>0.362497917</v>
      </c>
      <c r="F1321">
        <v>1.989386946386952</v>
      </c>
      <c r="G1321">
        <v>0.362497917</v>
      </c>
      <c r="H1321">
        <v>1.338586790581519</v>
      </c>
    </row>
    <row r="1322" spans="1:8">
      <c r="A1322">
        <v>1275</v>
      </c>
      <c r="B1322">
        <v>1.97074475524476</v>
      </c>
      <c r="C1322">
        <v>0.35208125</v>
      </c>
      <c r="F1322">
        <v>1.97074475524476</v>
      </c>
      <c r="G1322">
        <v>0.35208125</v>
      </c>
      <c r="H1322">
        <v>1.337443531270079</v>
      </c>
    </row>
    <row r="1323" spans="1:8">
      <c r="A1323">
        <v>1276</v>
      </c>
      <c r="B1323">
        <v>1.946983682983688</v>
      </c>
      <c r="C1323">
        <v>0.341664583</v>
      </c>
      <c r="F1323">
        <v>1.946983682983688</v>
      </c>
      <c r="G1323">
        <v>0.341664583</v>
      </c>
      <c r="H1323">
        <v>1.336300271958639</v>
      </c>
    </row>
    <row r="1324" spans="1:8">
      <c r="A1324">
        <v>1277</v>
      </c>
      <c r="B1324">
        <v>1.931180652680658</v>
      </c>
      <c r="C1324">
        <v>0.331247917</v>
      </c>
      <c r="F1324">
        <v>1.931180652680658</v>
      </c>
      <c r="G1324">
        <v>0.331247917</v>
      </c>
      <c r="H1324">
        <v>1.335157012647199</v>
      </c>
    </row>
    <row r="1325" spans="1:8">
      <c r="A1325">
        <v>1278</v>
      </c>
      <c r="B1325">
        <v>1.925839160839166</v>
      </c>
      <c r="C1325">
        <v>0.32083125</v>
      </c>
      <c r="F1325">
        <v>1.925839160839166</v>
      </c>
      <c r="G1325">
        <v>0.32083125</v>
      </c>
      <c r="H1325">
        <v>1.334013753335759</v>
      </c>
    </row>
    <row r="1326" spans="1:8">
      <c r="A1326">
        <v>1279</v>
      </c>
      <c r="B1326">
        <v>1.912017482517487</v>
      </c>
      <c r="C1326">
        <v>0.310414583</v>
      </c>
      <c r="F1326">
        <v>1.912017482517487</v>
      </c>
      <c r="G1326">
        <v>0.310414583</v>
      </c>
      <c r="H1326">
        <v>1.332870494024319</v>
      </c>
    </row>
    <row r="1327" spans="1:8">
      <c r="A1327">
        <v>1280</v>
      </c>
      <c r="B1327">
        <v>1.903544289044294</v>
      </c>
      <c r="C1327">
        <v>0.299999583</v>
      </c>
      <c r="F1327">
        <v>1.903544289044294</v>
      </c>
      <c r="G1327">
        <v>0.299999583</v>
      </c>
      <c r="H1327">
        <v>1.331727234712879</v>
      </c>
    </row>
    <row r="1328" spans="1:8">
      <c r="A1328">
        <v>1281</v>
      </c>
      <c r="B1328">
        <v>1.899270396270401</v>
      </c>
      <c r="C1328">
        <v>0.29791625</v>
      </c>
      <c r="F1328">
        <v>1.899270396270401</v>
      </c>
      <c r="G1328">
        <v>0.29791625</v>
      </c>
      <c r="H1328">
        <v>1.33058397540144</v>
      </c>
    </row>
    <row r="1329" spans="1:8">
      <c r="A1329">
        <v>1282</v>
      </c>
      <c r="B1329">
        <v>1.900061771561776</v>
      </c>
      <c r="C1329">
        <v>0.295832917</v>
      </c>
      <c r="F1329">
        <v>1.900061771561776</v>
      </c>
      <c r="G1329">
        <v>0.295832917</v>
      </c>
      <c r="H1329">
        <v>1.32944071609</v>
      </c>
    </row>
    <row r="1330" spans="1:8">
      <c r="A1330">
        <v>1283</v>
      </c>
      <c r="B1330">
        <v>1.902351981351986</v>
      </c>
      <c r="C1330">
        <v>0.293749583</v>
      </c>
      <c r="F1330">
        <v>1.902351981351986</v>
      </c>
      <c r="G1330">
        <v>0.293749583</v>
      </c>
      <c r="H1330">
        <v>1.32829745677856</v>
      </c>
    </row>
    <row r="1331" spans="1:8">
      <c r="A1331">
        <v>1284</v>
      </c>
      <c r="B1331">
        <v>1.901872960372965</v>
      </c>
      <c r="C1331">
        <v>0.29166625</v>
      </c>
      <c r="F1331">
        <v>1.901872960372965</v>
      </c>
      <c r="G1331">
        <v>0.29166625</v>
      </c>
      <c r="H1331">
        <v>1.32715419746712</v>
      </c>
    </row>
    <row r="1332" spans="1:8">
      <c r="A1332">
        <v>1285</v>
      </c>
      <c r="B1332">
        <v>1.899909090909096</v>
      </c>
      <c r="C1332">
        <v>0.289582917</v>
      </c>
      <c r="F1332">
        <v>1.899909090909096</v>
      </c>
      <c r="G1332">
        <v>0.289582917</v>
      </c>
      <c r="H1332">
        <v>1.32601093815568</v>
      </c>
    </row>
    <row r="1333" spans="1:8">
      <c r="A1333">
        <v>1286</v>
      </c>
      <c r="B1333">
        <v>1.89905827505828</v>
      </c>
      <c r="C1333">
        <v>0.287499583</v>
      </c>
      <c r="F1333">
        <v>1.89905827505828</v>
      </c>
      <c r="G1333">
        <v>0.287499583</v>
      </c>
      <c r="H1333">
        <v>1.324867678844241</v>
      </c>
    </row>
    <row r="1334" spans="1:8">
      <c r="A1334">
        <v>1287</v>
      </c>
      <c r="B1334">
        <v>1.902364801864807</v>
      </c>
      <c r="C1334">
        <v>0.28541625</v>
      </c>
      <c r="F1334">
        <v>1.902364801864807</v>
      </c>
      <c r="G1334">
        <v>0.28541625</v>
      </c>
      <c r="H1334">
        <v>1.323724419532801</v>
      </c>
    </row>
    <row r="1335" spans="1:8">
      <c r="A1335">
        <v>1288</v>
      </c>
      <c r="B1335">
        <v>1.913365967365972</v>
      </c>
      <c r="C1335">
        <v>0.283332917</v>
      </c>
      <c r="F1335">
        <v>1.913365967365972</v>
      </c>
      <c r="G1335">
        <v>0.283332917</v>
      </c>
      <c r="H1335">
        <v>1.322581160221361</v>
      </c>
    </row>
    <row r="1336" spans="1:8">
      <c r="A1336">
        <v>1289</v>
      </c>
      <c r="B1336">
        <v>1.922944055944061</v>
      </c>
      <c r="C1336">
        <v>0.281249583</v>
      </c>
      <c r="F1336">
        <v>1.922944055944061</v>
      </c>
      <c r="G1336">
        <v>0.281249583</v>
      </c>
      <c r="H1336">
        <v>1.321437900909921</v>
      </c>
    </row>
    <row r="1337" spans="1:8">
      <c r="A1337">
        <v>1290</v>
      </c>
      <c r="B1337">
        <v>1.923898601398606</v>
      </c>
      <c r="C1337">
        <v>0.27916625</v>
      </c>
      <c r="F1337">
        <v>1.923898601398606</v>
      </c>
      <c r="G1337">
        <v>0.27916625</v>
      </c>
      <c r="H1337">
        <v>1.320294641598481</v>
      </c>
    </row>
    <row r="1338" spans="1:8">
      <c r="A1338">
        <v>1291</v>
      </c>
      <c r="B1338">
        <v>1.922946386946392</v>
      </c>
      <c r="C1338">
        <v>0.277082917</v>
      </c>
      <c r="F1338">
        <v>1.922946386946392</v>
      </c>
      <c r="G1338">
        <v>0.277082917</v>
      </c>
      <c r="H1338">
        <v>1.319151382287041</v>
      </c>
    </row>
    <row r="1339" spans="1:8">
      <c r="A1339">
        <v>1292</v>
      </c>
      <c r="B1339">
        <v>1.919653846153851</v>
      </c>
      <c r="C1339">
        <v>0.274999583</v>
      </c>
      <c r="F1339">
        <v>1.919653846153851</v>
      </c>
      <c r="G1339">
        <v>0.274999583</v>
      </c>
      <c r="H1339">
        <v>1.318008122975602</v>
      </c>
    </row>
    <row r="1340" spans="1:8">
      <c r="A1340">
        <v>1293</v>
      </c>
      <c r="B1340">
        <v>1.914652680652686</v>
      </c>
      <c r="C1340">
        <v>0.27291625</v>
      </c>
      <c r="F1340">
        <v>1.914652680652686</v>
      </c>
      <c r="G1340">
        <v>0.27291625</v>
      </c>
      <c r="H1340">
        <v>1.316864863664162</v>
      </c>
    </row>
    <row r="1341" spans="1:8">
      <c r="A1341">
        <v>1294</v>
      </c>
      <c r="B1341">
        <v>1.911455710955716</v>
      </c>
      <c r="C1341">
        <v>0.270832917</v>
      </c>
      <c r="F1341">
        <v>1.911455710955716</v>
      </c>
      <c r="G1341">
        <v>0.270832917</v>
      </c>
      <c r="H1341">
        <v>1.315721604352722</v>
      </c>
    </row>
    <row r="1342" spans="1:8">
      <c r="A1342">
        <v>1295</v>
      </c>
      <c r="B1342">
        <v>1.911294871794877</v>
      </c>
      <c r="C1342">
        <v>0.268749583</v>
      </c>
      <c r="F1342">
        <v>1.911294871794877</v>
      </c>
      <c r="G1342">
        <v>0.268749583</v>
      </c>
      <c r="H1342">
        <v>1.314578345041282</v>
      </c>
    </row>
    <row r="1343" spans="1:8">
      <c r="A1343">
        <v>1296</v>
      </c>
      <c r="B1343">
        <v>1.918468531468537</v>
      </c>
      <c r="C1343">
        <v>0.26666625</v>
      </c>
      <c r="F1343">
        <v>1.918468531468537</v>
      </c>
      <c r="G1343">
        <v>0.26666625</v>
      </c>
      <c r="H1343">
        <v>1.313435085729842</v>
      </c>
    </row>
    <row r="1344" spans="1:8">
      <c r="A1344">
        <v>1297</v>
      </c>
      <c r="B1344">
        <v>1.924118881118886</v>
      </c>
      <c r="C1344">
        <v>0.264582917</v>
      </c>
      <c r="F1344">
        <v>1.924118881118886</v>
      </c>
      <c r="G1344">
        <v>0.264582917</v>
      </c>
      <c r="H1344">
        <v>1.312291826418402</v>
      </c>
    </row>
    <row r="1345" spans="1:8">
      <c r="A1345">
        <v>1298</v>
      </c>
      <c r="B1345">
        <v>1.931476689976695</v>
      </c>
      <c r="C1345">
        <v>0.262499583</v>
      </c>
      <c r="F1345">
        <v>1.931476689976695</v>
      </c>
      <c r="G1345">
        <v>0.262499583</v>
      </c>
      <c r="H1345">
        <v>1.311148567106962</v>
      </c>
    </row>
    <row r="1346" spans="1:8">
      <c r="A1346">
        <v>1299</v>
      </c>
      <c r="B1346">
        <v>1.933899766899772</v>
      </c>
      <c r="C1346">
        <v>0.26041625</v>
      </c>
      <c r="F1346">
        <v>1.933899766899772</v>
      </c>
      <c r="G1346">
        <v>0.26041625</v>
      </c>
      <c r="H1346">
        <v>1.310005307795523</v>
      </c>
    </row>
    <row r="1347" spans="1:8">
      <c r="A1347">
        <v>1300</v>
      </c>
      <c r="B1347">
        <v>1.933878787878793</v>
      </c>
      <c r="C1347">
        <v>0.258332917</v>
      </c>
      <c r="F1347">
        <v>1.933878787878793</v>
      </c>
      <c r="G1347">
        <v>0.258332917</v>
      </c>
      <c r="H1347">
        <v>1.308862048484083</v>
      </c>
    </row>
    <row r="1348" spans="1:8">
      <c r="A1348">
        <v>1301</v>
      </c>
      <c r="B1348">
        <v>1.936817016317022</v>
      </c>
      <c r="C1348">
        <v>0.256249583</v>
      </c>
      <c r="F1348">
        <v>1.936817016317022</v>
      </c>
      <c r="G1348">
        <v>0.256249583</v>
      </c>
      <c r="H1348">
        <v>1.307718789172643</v>
      </c>
    </row>
    <row r="1349" spans="1:8">
      <c r="A1349">
        <v>1302</v>
      </c>
      <c r="B1349">
        <v>1.941224941724947</v>
      </c>
      <c r="C1349">
        <v>0.25416625</v>
      </c>
      <c r="F1349">
        <v>1.941224941724947</v>
      </c>
      <c r="G1349">
        <v>0.25416625</v>
      </c>
      <c r="H1349">
        <v>1.306575529861203</v>
      </c>
    </row>
    <row r="1350" spans="1:8">
      <c r="A1350">
        <v>1303</v>
      </c>
      <c r="B1350">
        <v>1.944734265734271</v>
      </c>
      <c r="C1350">
        <v>0.252082917</v>
      </c>
      <c r="F1350">
        <v>1.944734265734271</v>
      </c>
      <c r="G1350">
        <v>0.252082917</v>
      </c>
      <c r="H1350">
        <v>1.305432270549763</v>
      </c>
    </row>
    <row r="1351" spans="1:8">
      <c r="A1351">
        <v>1304</v>
      </c>
      <c r="B1351">
        <v>1.948248251748257</v>
      </c>
      <c r="C1351">
        <v>0.249996875</v>
      </c>
      <c r="F1351">
        <v>1.948248251748257</v>
      </c>
      <c r="G1351">
        <v>0.249996875</v>
      </c>
      <c r="H1351">
        <v>1.304289011238324</v>
      </c>
    </row>
    <row r="1352" spans="1:8">
      <c r="A1352">
        <v>1305</v>
      </c>
      <c r="B1352">
        <v>1.944931235431241</v>
      </c>
      <c r="C1352">
        <v>0.23437207</v>
      </c>
      <c r="F1352">
        <v>1.944931235431241</v>
      </c>
      <c r="G1352">
        <v>0.23437207</v>
      </c>
      <c r="H1352">
        <v>1.303145751926884</v>
      </c>
    </row>
    <row r="1353" spans="1:8">
      <c r="A1353">
        <v>1306</v>
      </c>
      <c r="B1353">
        <v>1.935012820512826</v>
      </c>
      <c r="C1353">
        <v>0.218747266</v>
      </c>
      <c r="F1353">
        <v>1.935012820512826</v>
      </c>
      <c r="G1353">
        <v>0.218747266</v>
      </c>
      <c r="H1353">
        <v>1.302002492615444</v>
      </c>
    </row>
    <row r="1354" spans="1:8">
      <c r="A1354">
        <v>1307</v>
      </c>
      <c r="B1354">
        <v>1.919519813519819</v>
      </c>
      <c r="C1354">
        <v>0.203122461</v>
      </c>
      <c r="F1354">
        <v>1.919519813519819</v>
      </c>
      <c r="G1354">
        <v>0.203122461</v>
      </c>
      <c r="H1354">
        <v>1.300859233304004</v>
      </c>
    </row>
    <row r="1355" spans="1:8">
      <c r="A1355">
        <v>1308</v>
      </c>
      <c r="B1355">
        <v>1.904538461538467</v>
      </c>
      <c r="C1355">
        <v>0.187497656</v>
      </c>
      <c r="F1355">
        <v>1.904538461538467</v>
      </c>
      <c r="G1355">
        <v>0.187497656</v>
      </c>
      <c r="H1355">
        <v>1.299715973992564</v>
      </c>
    </row>
    <row r="1356" spans="1:8">
      <c r="A1356">
        <v>1309</v>
      </c>
      <c r="B1356">
        <v>1.899165501165506</v>
      </c>
      <c r="C1356">
        <v>0.171872852</v>
      </c>
      <c r="F1356">
        <v>1.899165501165506</v>
      </c>
      <c r="G1356">
        <v>0.171872852</v>
      </c>
      <c r="H1356">
        <v>1.298572714681124</v>
      </c>
    </row>
    <row r="1357" spans="1:8">
      <c r="A1357">
        <v>1310</v>
      </c>
      <c r="B1357">
        <v>1.891707459207464</v>
      </c>
      <c r="C1357">
        <v>0.156248047</v>
      </c>
      <c r="F1357">
        <v>1.891707459207464</v>
      </c>
      <c r="G1357">
        <v>0.156248047</v>
      </c>
      <c r="H1357">
        <v>1.297429455369685</v>
      </c>
    </row>
    <row r="1358" spans="1:8">
      <c r="A1358">
        <v>1311</v>
      </c>
      <c r="B1358">
        <v>1.885390442890448</v>
      </c>
      <c r="C1358">
        <v>0.140623242</v>
      </c>
      <c r="F1358">
        <v>1.885390442890448</v>
      </c>
      <c r="G1358">
        <v>0.140623242</v>
      </c>
      <c r="H1358">
        <v>1.296286196058245</v>
      </c>
    </row>
    <row r="1359" spans="1:8">
      <c r="A1359">
        <v>1312</v>
      </c>
      <c r="B1359">
        <v>1.874937062937068</v>
      </c>
      <c r="C1359">
        <v>0.124998438</v>
      </c>
      <c r="F1359">
        <v>1.874937062937068</v>
      </c>
      <c r="G1359">
        <v>0.124998438</v>
      </c>
      <c r="H1359">
        <v>1.295142936746805</v>
      </c>
    </row>
    <row r="1360" spans="1:8">
      <c r="A1360">
        <v>1313</v>
      </c>
      <c r="B1360">
        <v>1.867192307692313</v>
      </c>
      <c r="C1360">
        <v>0.109373633</v>
      </c>
      <c r="F1360">
        <v>1.867192307692313</v>
      </c>
      <c r="G1360">
        <v>0.109373633</v>
      </c>
      <c r="H1360">
        <v>1.293999677435365</v>
      </c>
    </row>
    <row r="1361" spans="1:8">
      <c r="A1361">
        <v>1314</v>
      </c>
      <c r="B1361">
        <v>1.871831002331007</v>
      </c>
      <c r="C1361">
        <v>0.09374882800000001</v>
      </c>
      <c r="F1361">
        <v>1.871831002331007</v>
      </c>
      <c r="G1361">
        <v>0.09374882800000001</v>
      </c>
      <c r="H1361">
        <v>1.292856418123925</v>
      </c>
    </row>
    <row r="1362" spans="1:8">
      <c r="A1362">
        <v>1315</v>
      </c>
      <c r="B1362">
        <v>1.893729603729609</v>
      </c>
      <c r="C1362">
        <v>0.078124023</v>
      </c>
      <c r="F1362">
        <v>1.893729603729609</v>
      </c>
      <c r="G1362">
        <v>0.078124023</v>
      </c>
      <c r="H1362">
        <v>1.291713158812485</v>
      </c>
    </row>
    <row r="1363" spans="1:8">
      <c r="A1363">
        <v>1316</v>
      </c>
      <c r="B1363">
        <v>1.908023310023315</v>
      </c>
      <c r="C1363">
        <v>0.062499219</v>
      </c>
      <c r="F1363">
        <v>1.908023310023315</v>
      </c>
      <c r="G1363">
        <v>0.062499219</v>
      </c>
      <c r="H1363">
        <v>1.290569899501046</v>
      </c>
    </row>
    <row r="1364" spans="1:8">
      <c r="A1364">
        <v>1317</v>
      </c>
      <c r="B1364">
        <v>1.939093240093245</v>
      </c>
      <c r="C1364">
        <v>0.046874414</v>
      </c>
      <c r="F1364">
        <v>1.939093240093245</v>
      </c>
      <c r="G1364">
        <v>0.046874414</v>
      </c>
      <c r="H1364">
        <v>1.289426640189606</v>
      </c>
    </row>
    <row r="1365" spans="1:8">
      <c r="A1365">
        <v>1318</v>
      </c>
      <c r="B1365">
        <v>1.972038461538467</v>
      </c>
      <c r="C1365">
        <v>0.031249609</v>
      </c>
      <c r="F1365">
        <v>1.972038461538467</v>
      </c>
      <c r="G1365">
        <v>0.031249609</v>
      </c>
      <c r="H1365">
        <v>1.288283380878166</v>
      </c>
    </row>
    <row r="1366" spans="1:8">
      <c r="A1366">
        <v>1319</v>
      </c>
      <c r="B1366">
        <v>2.006381118881124</v>
      </c>
      <c r="C1366">
        <v>0.015624805</v>
      </c>
      <c r="F1366">
        <v>2.006381118881124</v>
      </c>
      <c r="G1366">
        <v>0.015624805</v>
      </c>
      <c r="H1366">
        <v>1.287140121566726</v>
      </c>
    </row>
    <row r="1367" spans="1:8">
      <c r="A1367">
        <v>1320</v>
      </c>
      <c r="B1367">
        <v>2.040189976689982</v>
      </c>
      <c r="C1367">
        <v>0</v>
      </c>
      <c r="F1367">
        <v>2.040189976689982</v>
      </c>
      <c r="G1367">
        <v>0</v>
      </c>
      <c r="H1367">
        <v>1.285996862255286</v>
      </c>
    </row>
    <row r="1368" spans="1:8">
      <c r="A1368">
        <v>1321</v>
      </c>
      <c r="B1368">
        <v>2.05619580419581</v>
      </c>
      <c r="C1368">
        <v>0</v>
      </c>
      <c r="F1368">
        <v>2.05619580419581</v>
      </c>
      <c r="G1368">
        <v>0</v>
      </c>
      <c r="H1368">
        <v>1.284853602943846</v>
      </c>
    </row>
    <row r="1369" spans="1:8">
      <c r="A1369">
        <v>1322</v>
      </c>
      <c r="B1369">
        <v>2.084340326340332</v>
      </c>
      <c r="C1369">
        <v>0</v>
      </c>
      <c r="F1369">
        <v>2.084340326340332</v>
      </c>
      <c r="G1369">
        <v>0</v>
      </c>
      <c r="H1369">
        <v>1.283710343632407</v>
      </c>
    </row>
    <row r="1370" spans="1:8">
      <c r="A1370">
        <v>1323</v>
      </c>
      <c r="B1370">
        <v>2.112793706293712</v>
      </c>
      <c r="C1370">
        <v>0</v>
      </c>
      <c r="F1370">
        <v>2.112793706293712</v>
      </c>
      <c r="G1370">
        <v>0</v>
      </c>
      <c r="H1370">
        <v>1.282567084320967</v>
      </c>
    </row>
    <row r="1371" spans="1:8">
      <c r="A1371">
        <v>1324</v>
      </c>
      <c r="B1371">
        <v>2.144003496503502</v>
      </c>
      <c r="C1371">
        <v>0</v>
      </c>
      <c r="F1371">
        <v>2.144003496503502</v>
      </c>
      <c r="G1371">
        <v>0</v>
      </c>
      <c r="H1371">
        <v>1.281423825009527</v>
      </c>
    </row>
    <row r="1372" spans="1:8">
      <c r="A1372">
        <v>1325</v>
      </c>
      <c r="B1372">
        <v>2.173477855477861</v>
      </c>
      <c r="C1372">
        <v>0</v>
      </c>
      <c r="F1372">
        <v>2.173477855477861</v>
      </c>
      <c r="G1372">
        <v>0</v>
      </c>
      <c r="H1372">
        <v>1.280280565698087</v>
      </c>
    </row>
    <row r="1373" spans="1:8">
      <c r="A1373">
        <v>1326</v>
      </c>
      <c r="B1373">
        <v>2.201930069930076</v>
      </c>
      <c r="C1373">
        <v>0</v>
      </c>
      <c r="F1373">
        <v>2.201930069930076</v>
      </c>
      <c r="G1373">
        <v>0</v>
      </c>
      <c r="H1373">
        <v>1.279137306386647</v>
      </c>
    </row>
    <row r="1374" spans="1:8">
      <c r="A1374">
        <v>1327</v>
      </c>
      <c r="B1374">
        <v>2.212850815850821</v>
      </c>
      <c r="C1374">
        <v>0</v>
      </c>
      <c r="F1374">
        <v>2.212850815850821</v>
      </c>
      <c r="G1374">
        <v>0</v>
      </c>
      <c r="H1374">
        <v>1.277994047075207</v>
      </c>
    </row>
    <row r="1375" spans="1:8">
      <c r="A1375">
        <v>1328</v>
      </c>
      <c r="B1375">
        <v>2.227910256410262</v>
      </c>
      <c r="C1375">
        <v>0</v>
      </c>
      <c r="F1375">
        <v>2.227910256410262</v>
      </c>
      <c r="G1375">
        <v>0</v>
      </c>
      <c r="H1375">
        <v>1.276850787763768</v>
      </c>
    </row>
    <row r="1376" spans="1:8">
      <c r="A1376">
        <v>1329</v>
      </c>
      <c r="B1376">
        <v>2.230931235431242</v>
      </c>
      <c r="C1376">
        <v>0</v>
      </c>
      <c r="F1376">
        <v>2.230931235431242</v>
      </c>
      <c r="G1376">
        <v>0</v>
      </c>
      <c r="H1376">
        <v>1.275707528452328</v>
      </c>
    </row>
    <row r="1377" spans="1:8">
      <c r="A1377">
        <v>1330</v>
      </c>
      <c r="B1377">
        <v>2.222541958041964</v>
      </c>
      <c r="C1377">
        <v>0</v>
      </c>
      <c r="F1377">
        <v>2.222541958041964</v>
      </c>
      <c r="G1377">
        <v>0</v>
      </c>
      <c r="H1377">
        <v>1.274564269140888</v>
      </c>
    </row>
    <row r="1378" spans="1:8">
      <c r="A1378">
        <v>1331</v>
      </c>
      <c r="B1378">
        <v>2.21311305361306</v>
      </c>
      <c r="C1378">
        <v>0</v>
      </c>
      <c r="F1378">
        <v>2.21311305361306</v>
      </c>
      <c r="G1378">
        <v>0</v>
      </c>
      <c r="H1378">
        <v>1.273421009829448</v>
      </c>
    </row>
    <row r="1379" spans="1:8">
      <c r="A1379">
        <v>1332</v>
      </c>
      <c r="B1379">
        <v>2.207710955710962</v>
      </c>
      <c r="C1379">
        <v>0</v>
      </c>
      <c r="F1379">
        <v>2.207710955710962</v>
      </c>
      <c r="G1379">
        <v>0</v>
      </c>
      <c r="H1379">
        <v>1.272277750518008</v>
      </c>
    </row>
    <row r="1380" spans="1:8">
      <c r="A1380">
        <v>1333</v>
      </c>
      <c r="B1380">
        <v>2.206412587412593</v>
      </c>
      <c r="C1380">
        <v>0</v>
      </c>
      <c r="F1380">
        <v>2.206412587412593</v>
      </c>
      <c r="G1380">
        <v>0</v>
      </c>
      <c r="H1380">
        <v>1.271134491206569</v>
      </c>
    </row>
    <row r="1381" spans="1:8">
      <c r="A1381">
        <v>1334</v>
      </c>
      <c r="B1381">
        <v>2.202292540792547</v>
      </c>
      <c r="C1381">
        <v>0</v>
      </c>
      <c r="F1381">
        <v>2.202292540792547</v>
      </c>
      <c r="G1381">
        <v>0</v>
      </c>
      <c r="H1381">
        <v>1.269991231895129</v>
      </c>
    </row>
    <row r="1382" spans="1:8">
      <c r="A1382">
        <v>1335</v>
      </c>
      <c r="B1382">
        <v>2.196623543123549</v>
      </c>
      <c r="C1382">
        <v>0</v>
      </c>
      <c r="F1382">
        <v>2.196623543123549</v>
      </c>
      <c r="G1382">
        <v>0</v>
      </c>
      <c r="H1382">
        <v>1.268847972583689</v>
      </c>
    </row>
    <row r="1383" spans="1:8">
      <c r="A1383">
        <v>1336</v>
      </c>
      <c r="B1383">
        <v>2.188546620046626</v>
      </c>
      <c r="C1383">
        <v>0</v>
      </c>
      <c r="F1383">
        <v>2.188546620046626</v>
      </c>
      <c r="G1383">
        <v>0</v>
      </c>
      <c r="H1383">
        <v>1.267704713272249</v>
      </c>
    </row>
    <row r="1384" spans="1:8">
      <c r="A1384">
        <v>1337</v>
      </c>
      <c r="B1384">
        <v>2.17077855477856</v>
      </c>
      <c r="C1384">
        <v>0</v>
      </c>
      <c r="F1384">
        <v>2.17077855477856</v>
      </c>
      <c r="G1384">
        <v>0</v>
      </c>
      <c r="H1384">
        <v>1.266561453960809</v>
      </c>
    </row>
    <row r="1385" spans="1:8">
      <c r="A1385">
        <v>1338</v>
      </c>
      <c r="B1385">
        <v>2.138945221445227</v>
      </c>
      <c r="C1385">
        <v>0</v>
      </c>
      <c r="F1385">
        <v>2.138945221445227</v>
      </c>
      <c r="G1385">
        <v>0</v>
      </c>
      <c r="H1385">
        <v>1.265418194649369</v>
      </c>
    </row>
    <row r="1386" spans="1:8">
      <c r="A1386">
        <v>1339</v>
      </c>
      <c r="B1386">
        <v>2.119228438228444</v>
      </c>
      <c r="C1386">
        <v>0</v>
      </c>
      <c r="F1386">
        <v>2.119228438228444</v>
      </c>
      <c r="G1386">
        <v>0</v>
      </c>
      <c r="H1386">
        <v>1.264274935337929</v>
      </c>
    </row>
    <row r="1387" spans="1:8">
      <c r="A1387">
        <v>1340</v>
      </c>
      <c r="B1387">
        <v>2.084286713286719</v>
      </c>
      <c r="C1387">
        <v>0</v>
      </c>
      <c r="F1387">
        <v>2.084286713286719</v>
      </c>
      <c r="G1387">
        <v>0</v>
      </c>
      <c r="H1387">
        <v>1.26313167602649</v>
      </c>
    </row>
    <row r="1388" spans="1:8">
      <c r="A1388">
        <v>1341</v>
      </c>
      <c r="B1388">
        <v>2.063902097902103</v>
      </c>
      <c r="C1388">
        <v>0</v>
      </c>
      <c r="F1388">
        <v>2.063902097902103</v>
      </c>
      <c r="G1388">
        <v>0</v>
      </c>
      <c r="H1388">
        <v>1.26198841671505</v>
      </c>
    </row>
    <row r="1389" spans="1:8">
      <c r="A1389">
        <v>1342</v>
      </c>
      <c r="B1389">
        <v>2.05756876456877</v>
      </c>
      <c r="C1389">
        <v>0</v>
      </c>
      <c r="F1389">
        <v>2.05756876456877</v>
      </c>
      <c r="G1389">
        <v>0</v>
      </c>
      <c r="H1389">
        <v>1.26084515740361</v>
      </c>
    </row>
    <row r="1390" spans="1:8">
      <c r="A1390">
        <v>1343</v>
      </c>
      <c r="B1390">
        <v>2.053043123543129</v>
      </c>
      <c r="C1390">
        <v>0</v>
      </c>
      <c r="F1390">
        <v>2.053043123543129</v>
      </c>
      <c r="G1390">
        <v>0</v>
      </c>
      <c r="H1390">
        <v>1.25970189809217</v>
      </c>
    </row>
    <row r="1391" spans="1:8">
      <c r="A1391">
        <v>1344</v>
      </c>
      <c r="B1391">
        <v>2.043884615384621</v>
      </c>
      <c r="C1391">
        <v>0</v>
      </c>
      <c r="F1391">
        <v>2.043884615384621</v>
      </c>
      <c r="G1391">
        <v>0</v>
      </c>
      <c r="H1391">
        <v>1.25855863878073</v>
      </c>
    </row>
    <row r="1392" spans="1:8">
      <c r="A1392">
        <v>1345</v>
      </c>
      <c r="B1392">
        <v>2.039304195804201</v>
      </c>
      <c r="C1392">
        <v>0</v>
      </c>
      <c r="F1392">
        <v>2.039304195804201</v>
      </c>
      <c r="G1392">
        <v>0</v>
      </c>
      <c r="H1392">
        <v>1.257415379469291</v>
      </c>
    </row>
    <row r="1393" spans="1:8">
      <c r="A1393">
        <v>1346</v>
      </c>
      <c r="B1393">
        <v>2.031159673659679</v>
      </c>
      <c r="C1393">
        <v>0</v>
      </c>
      <c r="F1393">
        <v>2.031159673659679</v>
      </c>
      <c r="G1393">
        <v>0</v>
      </c>
      <c r="H1393">
        <v>1.256272120157851</v>
      </c>
    </row>
    <row r="1394" spans="1:8">
      <c r="A1394">
        <v>1347</v>
      </c>
      <c r="B1394">
        <v>2.026557109557115</v>
      </c>
      <c r="C1394">
        <v>0</v>
      </c>
      <c r="F1394">
        <v>2.026557109557115</v>
      </c>
      <c r="G1394">
        <v>0</v>
      </c>
      <c r="H1394">
        <v>1.255128860846411</v>
      </c>
    </row>
    <row r="1395" spans="1:8">
      <c r="A1395">
        <v>1348</v>
      </c>
      <c r="B1395">
        <v>2.020390442890449</v>
      </c>
      <c r="C1395">
        <v>0</v>
      </c>
      <c r="F1395">
        <v>2.020390442890449</v>
      </c>
      <c r="G1395">
        <v>0</v>
      </c>
      <c r="H1395">
        <v>1.253985601534971</v>
      </c>
    </row>
    <row r="1396" spans="1:8">
      <c r="A1396">
        <v>1349</v>
      </c>
      <c r="B1396">
        <v>2.014321678321684</v>
      </c>
      <c r="C1396">
        <v>0</v>
      </c>
      <c r="F1396">
        <v>2.014321678321684</v>
      </c>
      <c r="G1396">
        <v>0</v>
      </c>
      <c r="H1396">
        <v>1.252842342223531</v>
      </c>
    </row>
    <row r="1397" spans="1:8">
      <c r="A1397">
        <v>1350</v>
      </c>
      <c r="B1397">
        <v>2.009967365967371</v>
      </c>
      <c r="C1397">
        <v>0</v>
      </c>
      <c r="F1397">
        <v>2.009967365967371</v>
      </c>
      <c r="G1397">
        <v>0</v>
      </c>
      <c r="H1397">
        <v>1.251699082912091</v>
      </c>
    </row>
    <row r="1398" spans="1:8">
      <c r="A1398">
        <v>1351</v>
      </c>
      <c r="B1398">
        <v>2.008532634032639</v>
      </c>
      <c r="C1398">
        <v>0</v>
      </c>
      <c r="F1398">
        <v>2.008532634032639</v>
      </c>
      <c r="G1398">
        <v>0</v>
      </c>
      <c r="H1398">
        <v>1.250555823600652</v>
      </c>
    </row>
    <row r="1399" spans="1:8">
      <c r="A1399">
        <v>1352</v>
      </c>
      <c r="B1399">
        <v>2.002298368298374</v>
      </c>
      <c r="C1399">
        <v>0</v>
      </c>
      <c r="F1399">
        <v>2.002298368298374</v>
      </c>
      <c r="G1399">
        <v>0</v>
      </c>
      <c r="H1399">
        <v>1.249412564289212</v>
      </c>
    </row>
    <row r="1400" spans="1:8">
      <c r="A1400">
        <v>1353</v>
      </c>
      <c r="B1400">
        <v>1.989482517482523</v>
      </c>
      <c r="C1400">
        <v>0</v>
      </c>
      <c r="F1400">
        <v>1.989482517482523</v>
      </c>
      <c r="G1400">
        <v>0</v>
      </c>
      <c r="H1400">
        <v>1.248269304977772</v>
      </c>
    </row>
    <row r="1401" spans="1:8">
      <c r="A1401">
        <v>1354</v>
      </c>
      <c r="B1401">
        <v>1.977600233100238</v>
      </c>
      <c r="C1401">
        <v>0</v>
      </c>
      <c r="F1401">
        <v>1.977600233100238</v>
      </c>
      <c r="G1401">
        <v>0</v>
      </c>
      <c r="H1401">
        <v>1.247126045666332</v>
      </c>
    </row>
    <row r="1402" spans="1:8">
      <c r="A1402">
        <v>1355</v>
      </c>
      <c r="B1402">
        <v>1.972747086247091</v>
      </c>
      <c r="C1402">
        <v>0</v>
      </c>
      <c r="F1402">
        <v>1.972747086247091</v>
      </c>
      <c r="G1402">
        <v>0</v>
      </c>
      <c r="H1402">
        <v>1.245982786354892</v>
      </c>
    </row>
    <row r="1403" spans="1:8">
      <c r="A1403">
        <v>1356</v>
      </c>
      <c r="B1403">
        <v>1.974438228438234</v>
      </c>
      <c r="C1403">
        <v>0</v>
      </c>
      <c r="F1403">
        <v>1.974438228438234</v>
      </c>
      <c r="G1403">
        <v>0</v>
      </c>
      <c r="H1403">
        <v>1.244839527043452</v>
      </c>
    </row>
    <row r="1404" spans="1:8">
      <c r="A1404">
        <v>1357</v>
      </c>
      <c r="B1404">
        <v>1.976016317016322</v>
      </c>
      <c r="C1404">
        <v>0</v>
      </c>
      <c r="F1404">
        <v>1.976016317016322</v>
      </c>
      <c r="G1404">
        <v>0</v>
      </c>
      <c r="H1404">
        <v>1.243696267732012</v>
      </c>
    </row>
    <row r="1405" spans="1:8">
      <c r="A1405">
        <v>1358</v>
      </c>
      <c r="B1405">
        <v>1.98004545454546</v>
      </c>
      <c r="C1405">
        <v>0</v>
      </c>
      <c r="F1405">
        <v>1.98004545454546</v>
      </c>
      <c r="G1405">
        <v>0</v>
      </c>
      <c r="H1405">
        <v>1.242553008420573</v>
      </c>
    </row>
    <row r="1406" spans="1:8">
      <c r="A1406">
        <v>1359</v>
      </c>
      <c r="B1406">
        <v>1.99059207459208</v>
      </c>
      <c r="C1406">
        <v>0</v>
      </c>
      <c r="F1406">
        <v>1.99059207459208</v>
      </c>
      <c r="G1406">
        <v>0</v>
      </c>
      <c r="H1406">
        <v>1.241409749109133</v>
      </c>
    </row>
    <row r="1407" spans="1:8">
      <c r="A1407">
        <v>1360</v>
      </c>
      <c r="B1407">
        <v>2.01127855477856</v>
      </c>
      <c r="C1407">
        <v>0</v>
      </c>
      <c r="F1407">
        <v>2.01127855477856</v>
      </c>
      <c r="G1407">
        <v>0</v>
      </c>
      <c r="H1407">
        <v>1.240266489797693</v>
      </c>
    </row>
    <row r="1408" spans="1:8">
      <c r="A1408">
        <v>1361</v>
      </c>
      <c r="B1408">
        <v>2.036439393939399</v>
      </c>
      <c r="C1408">
        <v>0</v>
      </c>
      <c r="F1408">
        <v>2.036439393939399</v>
      </c>
      <c r="G1408">
        <v>0</v>
      </c>
      <c r="H1408">
        <v>1.239123230486253</v>
      </c>
    </row>
    <row r="1409" spans="1:10">
      <c r="A1409">
        <v>1362</v>
      </c>
      <c r="B1409">
        <v>2.049337995338001</v>
      </c>
      <c r="C1409">
        <v>0</v>
      </c>
      <c r="F1409">
        <v>2.049337995338001</v>
      </c>
      <c r="G1409">
        <v>0</v>
      </c>
      <c r="H1409">
        <v>1.237979971174813</v>
      </c>
    </row>
    <row r="1410" spans="1:10">
      <c r="A1410">
        <v>1363</v>
      </c>
      <c r="B1410">
        <v>2.072348484848491</v>
      </c>
      <c r="C1410">
        <v>0</v>
      </c>
      <c r="F1410">
        <v>2.072348484848491</v>
      </c>
      <c r="G1410">
        <v>0</v>
      </c>
      <c r="H1410">
        <v>1.236836711863374</v>
      </c>
    </row>
    <row r="1411" spans="1:10">
      <c r="A1411">
        <v>1364</v>
      </c>
      <c r="B1411">
        <v>2.083899766899772</v>
      </c>
      <c r="C1411">
        <v>0</v>
      </c>
      <c r="F1411">
        <v>2.083899766899772</v>
      </c>
      <c r="G1411">
        <v>0</v>
      </c>
      <c r="H1411">
        <v>1.235693452551934</v>
      </c>
    </row>
    <row r="1412" spans="1:10">
      <c r="A1412">
        <v>1365</v>
      </c>
      <c r="B1412">
        <v>2.081076923076929</v>
      </c>
      <c r="C1412">
        <v>0</v>
      </c>
      <c r="F1412">
        <v>2.081076923076929</v>
      </c>
      <c r="G1412">
        <v>0</v>
      </c>
      <c r="H1412">
        <v>1.234550193240494</v>
      </c>
    </row>
    <row r="1413" spans="1:10">
      <c r="A1413">
        <v>1366</v>
      </c>
      <c r="B1413">
        <v>2.065065268065273</v>
      </c>
      <c r="C1413">
        <v>0</v>
      </c>
      <c r="F1413">
        <v>2.065065268065273</v>
      </c>
      <c r="G1413">
        <v>0</v>
      </c>
      <c r="H1413">
        <v>1.233406933929054</v>
      </c>
    </row>
    <row r="1414" spans="1:10">
      <c r="A1414">
        <v>1367</v>
      </c>
      <c r="B1414">
        <v>2.046121212121218</v>
      </c>
      <c r="C1414">
        <v>0</v>
      </c>
      <c r="F1414">
        <v>2.046121212121218</v>
      </c>
      <c r="G1414">
        <v>0</v>
      </c>
      <c r="H1414">
        <v>1.232263674617614</v>
      </c>
    </row>
    <row r="1415" spans="1:10">
      <c r="A1415">
        <v>1368</v>
      </c>
      <c r="B1415">
        <v>2.039921911421917</v>
      </c>
      <c r="C1415">
        <v>0</v>
      </c>
      <c r="F1415">
        <v>2.039921911421917</v>
      </c>
      <c r="G1415">
        <v>0</v>
      </c>
      <c r="H1415">
        <v>1.231120415306174</v>
      </c>
    </row>
    <row r="1416" spans="1:10">
      <c r="A1416">
        <v>1369</v>
      </c>
      <c r="B1416">
        <v>2.032205128205134</v>
      </c>
      <c r="C1416">
        <v>0</v>
      </c>
      <c r="F1416">
        <v>2.032205128205134</v>
      </c>
      <c r="G1416">
        <v>0</v>
      </c>
      <c r="H1416">
        <v>1.229977155994735</v>
      </c>
    </row>
    <row r="1417" spans="1:10">
      <c r="A1417">
        <v>1370</v>
      </c>
      <c r="B1417">
        <v>2.034793706293712</v>
      </c>
      <c r="C1417">
        <v>0</v>
      </c>
      <c r="F1417">
        <v>2.034793706293712</v>
      </c>
      <c r="G1417">
        <v>0</v>
      </c>
      <c r="H1417">
        <v>1.228833896683295</v>
      </c>
    </row>
    <row r="1418" spans="1:10">
      <c r="A1418">
        <v>1371</v>
      </c>
      <c r="B1418">
        <v>2.046564102564108</v>
      </c>
      <c r="C1418">
        <v>0</v>
      </c>
      <c r="F1418">
        <v>2.046564102564108</v>
      </c>
      <c r="G1418">
        <v>0</v>
      </c>
      <c r="H1418">
        <v>1.227690637371855</v>
      </c>
    </row>
    <row r="1419" spans="1:10">
      <c r="A1419">
        <v>1372</v>
      </c>
      <c r="B1419">
        <v>2.061263403263409</v>
      </c>
      <c r="C1419">
        <v>0</v>
      </c>
      <c r="F1419">
        <v>2.061263403263409</v>
      </c>
      <c r="G1419">
        <v>0</v>
      </c>
      <c r="H1419">
        <v>1.226547378060415</v>
      </c>
    </row>
    <row r="1420" spans="1:10">
      <c r="A1420">
        <v>1373</v>
      </c>
      <c r="B1420">
        <v>2.078404428904434</v>
      </c>
      <c r="C1420">
        <v>0</v>
      </c>
      <c r="F1420">
        <v>2.078404428904434</v>
      </c>
      <c r="G1420">
        <v>0</v>
      </c>
      <c r="H1420">
        <v>1.225404118748975</v>
      </c>
    </row>
    <row r="1421" spans="1:10">
      <c r="A1421">
        <v>1374</v>
      </c>
      <c r="B1421">
        <v>2.087241258741264</v>
      </c>
      <c r="C1421">
        <v>0</v>
      </c>
      <c r="F1421">
        <v>2.087241258741264</v>
      </c>
      <c r="G1421">
        <v>0</v>
      </c>
      <c r="H1421">
        <v>1.224260859437535</v>
      </c>
    </row>
    <row r="1422" spans="1:10">
      <c r="A1422">
        <v>1375</v>
      </c>
      <c r="B1422">
        <v>2.10654545454546</v>
      </c>
      <c r="C1422">
        <v>0</v>
      </c>
      <c r="F1422">
        <v>2.10654545454546</v>
      </c>
      <c r="G1422">
        <v>0</v>
      </c>
      <c r="H1422">
        <v>1.223117600126095</v>
      </c>
    </row>
    <row r="1423" spans="1:10">
      <c r="A1423">
        <v>1376</v>
      </c>
      <c r="B1423">
        <v>2.128833333333339</v>
      </c>
      <c r="C1423">
        <v>0</v>
      </c>
      <c r="F1423">
        <v>2.128833333333339</v>
      </c>
      <c r="G1423">
        <v>0</v>
      </c>
      <c r="H1423">
        <v>1.221974340814656</v>
      </c>
    </row>
    <row r="1424" spans="1:10">
      <c r="A1424">
        <v>1377</v>
      </c>
      <c r="B1424">
        <v>2.155187645687652</v>
      </c>
      <c r="C1424">
        <v>0</v>
      </c>
      <c r="I1424">
        <v>2.155187645687652</v>
      </c>
      <c r="J1424">
        <v>0</v>
      </c>
    </row>
    <row r="1425" spans="1:10">
      <c r="A1425">
        <v>1378</v>
      </c>
      <c r="B1425">
        <v>2.197036130536136</v>
      </c>
      <c r="C1425">
        <v>0</v>
      </c>
      <c r="I1425">
        <v>2.197036130536136</v>
      </c>
      <c r="J1425">
        <v>0</v>
      </c>
    </row>
    <row r="1426" spans="1:10">
      <c r="A1426">
        <v>1379</v>
      </c>
      <c r="B1426">
        <v>2.245310023310029</v>
      </c>
      <c r="C1426">
        <v>0</v>
      </c>
      <c r="I1426">
        <v>2.245310023310029</v>
      </c>
      <c r="J1426">
        <v>0</v>
      </c>
    </row>
    <row r="1427" spans="1:10">
      <c r="A1427">
        <v>1380</v>
      </c>
      <c r="B1427">
        <v>2.28262587412588</v>
      </c>
      <c r="C1427">
        <v>0</v>
      </c>
      <c r="I1427">
        <v>2.28262587412588</v>
      </c>
      <c r="J1427">
        <v>0</v>
      </c>
    </row>
    <row r="1428" spans="1:10">
      <c r="A1428">
        <v>1381</v>
      </c>
      <c r="B1428">
        <v>2.293503496503503</v>
      </c>
      <c r="C1428">
        <v>0</v>
      </c>
      <c r="I1428">
        <v>2.293503496503503</v>
      </c>
      <c r="J1428">
        <v>0</v>
      </c>
    </row>
    <row r="1429" spans="1:10">
      <c r="A1429">
        <v>1382</v>
      </c>
      <c r="B1429">
        <v>2.293940559440566</v>
      </c>
      <c r="C1429">
        <v>0</v>
      </c>
      <c r="I1429">
        <v>2.293940559440566</v>
      </c>
      <c r="J1429">
        <v>0</v>
      </c>
    </row>
    <row r="1430" spans="1:10">
      <c r="A1430">
        <v>1383</v>
      </c>
      <c r="B1430">
        <v>2.273631701631707</v>
      </c>
      <c r="C1430">
        <v>0</v>
      </c>
      <c r="I1430">
        <v>2.273631701631707</v>
      </c>
      <c r="J1430">
        <v>0</v>
      </c>
    </row>
    <row r="1431" spans="1:10">
      <c r="A1431">
        <v>1384</v>
      </c>
      <c r="B1431">
        <v>2.250524475524482</v>
      </c>
      <c r="C1431">
        <v>0</v>
      </c>
      <c r="I1431">
        <v>2.250524475524482</v>
      </c>
      <c r="J1431">
        <v>0</v>
      </c>
    </row>
    <row r="1432" spans="1:10">
      <c r="A1432">
        <v>1385</v>
      </c>
      <c r="B1432">
        <v>2.234658508158514</v>
      </c>
      <c r="C1432">
        <v>0</v>
      </c>
      <c r="I1432">
        <v>2.234658508158514</v>
      </c>
      <c r="J1432">
        <v>0</v>
      </c>
    </row>
    <row r="1433" spans="1:10">
      <c r="A1433">
        <v>1386</v>
      </c>
      <c r="B1433">
        <v>2.227881118881125</v>
      </c>
      <c r="C1433">
        <v>0</v>
      </c>
      <c r="I1433">
        <v>2.227881118881125</v>
      </c>
      <c r="J1433">
        <v>0</v>
      </c>
    </row>
    <row r="1434" spans="1:10">
      <c r="A1434">
        <v>1387</v>
      </c>
      <c r="B1434">
        <v>2.227898601398607</v>
      </c>
      <c r="C1434">
        <v>0</v>
      </c>
      <c r="I1434">
        <v>2.227898601398607</v>
      </c>
      <c r="J1434">
        <v>0</v>
      </c>
    </row>
    <row r="1435" spans="1:10">
      <c r="A1435">
        <v>1388</v>
      </c>
      <c r="B1435">
        <v>2.228371794871801</v>
      </c>
      <c r="C1435">
        <v>0</v>
      </c>
      <c r="I1435">
        <v>2.228371794871801</v>
      </c>
      <c r="J1435">
        <v>0</v>
      </c>
    </row>
    <row r="1436" spans="1:10">
      <c r="A1436">
        <v>1389</v>
      </c>
      <c r="B1436">
        <v>2.235290209790215</v>
      </c>
      <c r="C1436">
        <v>0</v>
      </c>
      <c r="I1436">
        <v>2.235290209790215</v>
      </c>
      <c r="J1436">
        <v>0</v>
      </c>
    </row>
    <row r="1437" spans="1:10">
      <c r="A1437">
        <v>1390</v>
      </c>
      <c r="B1437">
        <v>2.248976689976696</v>
      </c>
      <c r="C1437">
        <v>0</v>
      </c>
      <c r="I1437">
        <v>2.248976689976696</v>
      </c>
      <c r="J1437">
        <v>0</v>
      </c>
    </row>
    <row r="1438" spans="1:10">
      <c r="A1438">
        <v>1391</v>
      </c>
      <c r="B1438">
        <v>2.26221911421912</v>
      </c>
      <c r="C1438">
        <v>0</v>
      </c>
      <c r="I1438">
        <v>2.26221911421912</v>
      </c>
      <c r="J1438">
        <v>0</v>
      </c>
    </row>
    <row r="1439" spans="1:10">
      <c r="A1439">
        <v>1392</v>
      </c>
      <c r="B1439">
        <v>2.26522960372961</v>
      </c>
      <c r="C1439">
        <v>0</v>
      </c>
      <c r="I1439">
        <v>2.26522960372961</v>
      </c>
      <c r="J1439">
        <v>0</v>
      </c>
    </row>
    <row r="1440" spans="1:10">
      <c r="A1440">
        <v>1393</v>
      </c>
      <c r="B1440">
        <v>2.266744755244761</v>
      </c>
      <c r="C1440">
        <v>0</v>
      </c>
      <c r="I1440">
        <v>2.266744755244761</v>
      </c>
      <c r="J1440">
        <v>0</v>
      </c>
    </row>
    <row r="1441" spans="1:10">
      <c r="A1441">
        <v>1394</v>
      </c>
      <c r="B1441">
        <v>2.264794871794878</v>
      </c>
      <c r="C1441">
        <v>0</v>
      </c>
      <c r="I1441">
        <v>2.264794871794878</v>
      </c>
      <c r="J1441">
        <v>0</v>
      </c>
    </row>
    <row r="1442" spans="1:10">
      <c r="A1442">
        <v>1395</v>
      </c>
      <c r="B1442">
        <v>2.260315850815857</v>
      </c>
      <c r="C1442">
        <v>0</v>
      </c>
      <c r="I1442">
        <v>2.260315850815857</v>
      </c>
      <c r="J1442">
        <v>0</v>
      </c>
    </row>
    <row r="1443" spans="1:10">
      <c r="A1443">
        <v>1396</v>
      </c>
      <c r="B1443">
        <v>2.255631701631708</v>
      </c>
      <c r="C1443">
        <v>0</v>
      </c>
      <c r="I1443">
        <v>2.255631701631708</v>
      </c>
      <c r="J1443">
        <v>0</v>
      </c>
    </row>
    <row r="1444" spans="1:10">
      <c r="A1444">
        <v>1397</v>
      </c>
      <c r="B1444">
        <v>2.247771561771568</v>
      </c>
      <c r="C1444">
        <v>0</v>
      </c>
      <c r="I1444">
        <v>2.247771561771568</v>
      </c>
      <c r="J1444">
        <v>0</v>
      </c>
    </row>
    <row r="1445" spans="1:10">
      <c r="A1445">
        <v>1398</v>
      </c>
      <c r="B1445">
        <v>2.243879953379959</v>
      </c>
      <c r="C1445">
        <v>0</v>
      </c>
      <c r="I1445">
        <v>2.243879953379959</v>
      </c>
      <c r="J1445">
        <v>0</v>
      </c>
    </row>
    <row r="1446" spans="1:10">
      <c r="A1446">
        <v>1399</v>
      </c>
      <c r="B1446">
        <v>2.240720279720286</v>
      </c>
      <c r="C1446">
        <v>0</v>
      </c>
      <c r="I1446">
        <v>2.240720279720286</v>
      </c>
      <c r="J1446">
        <v>0</v>
      </c>
    </row>
    <row r="1447" spans="1:10">
      <c r="A1447">
        <v>1400</v>
      </c>
      <c r="B1447">
        <v>2.247094405594412</v>
      </c>
      <c r="C1447">
        <v>0</v>
      </c>
      <c r="I1447">
        <v>2.247094405594412</v>
      </c>
      <c r="J1447">
        <v>0</v>
      </c>
    </row>
    <row r="1448" spans="1:10">
      <c r="A1448">
        <v>1401</v>
      </c>
      <c r="B1448">
        <v>2.267779720279727</v>
      </c>
      <c r="C1448">
        <v>0</v>
      </c>
      <c r="I1448">
        <v>2.267779720279727</v>
      </c>
      <c r="J1448">
        <v>0</v>
      </c>
    </row>
    <row r="1449" spans="1:10">
      <c r="A1449">
        <v>1402</v>
      </c>
      <c r="B1449">
        <v>2.299311188811195</v>
      </c>
      <c r="C1449">
        <v>0</v>
      </c>
      <c r="I1449">
        <v>2.299311188811195</v>
      </c>
      <c r="J1449">
        <v>0</v>
      </c>
    </row>
    <row r="1450" spans="1:10">
      <c r="A1450">
        <v>1403</v>
      </c>
      <c r="B1450">
        <v>2.328578088578095</v>
      </c>
      <c r="C1450">
        <v>0</v>
      </c>
      <c r="I1450">
        <v>2.328578088578095</v>
      </c>
      <c r="J1450">
        <v>0</v>
      </c>
    </row>
    <row r="1451" spans="1:10">
      <c r="A1451">
        <v>1404</v>
      </c>
      <c r="B1451">
        <v>2.334678321678328</v>
      </c>
      <c r="C1451">
        <v>0</v>
      </c>
      <c r="I1451">
        <v>2.334678321678328</v>
      </c>
      <c r="J1451">
        <v>0</v>
      </c>
    </row>
    <row r="1452" spans="1:10">
      <c r="A1452">
        <v>1405</v>
      </c>
      <c r="B1452">
        <v>2.327036130536137</v>
      </c>
      <c r="C1452">
        <v>0</v>
      </c>
      <c r="I1452">
        <v>2.327036130536137</v>
      </c>
      <c r="J1452">
        <v>0</v>
      </c>
    </row>
    <row r="1453" spans="1:10">
      <c r="A1453">
        <v>1406</v>
      </c>
      <c r="B1453">
        <v>2.302627039627046</v>
      </c>
      <c r="C1453">
        <v>0</v>
      </c>
      <c r="I1453">
        <v>2.302627039627046</v>
      </c>
      <c r="J1453">
        <v>0</v>
      </c>
    </row>
    <row r="1454" spans="1:10">
      <c r="A1454">
        <v>1407</v>
      </c>
      <c r="B1454">
        <v>2.271320512820519</v>
      </c>
      <c r="C1454">
        <v>0</v>
      </c>
      <c r="I1454">
        <v>2.271320512820519</v>
      </c>
      <c r="J1454">
        <v>0</v>
      </c>
    </row>
    <row r="1455" spans="1:10">
      <c r="A1455">
        <v>1408</v>
      </c>
      <c r="B1455">
        <v>2.241488344988351</v>
      </c>
      <c r="C1455">
        <v>0</v>
      </c>
      <c r="I1455">
        <v>2.241488344988351</v>
      </c>
      <c r="J1455">
        <v>0</v>
      </c>
    </row>
    <row r="1456" spans="1:10">
      <c r="A1456">
        <v>1409</v>
      </c>
      <c r="B1456">
        <v>2.214890442890449</v>
      </c>
      <c r="C1456">
        <v>0</v>
      </c>
      <c r="I1456">
        <v>2.214890442890449</v>
      </c>
      <c r="J1456">
        <v>0</v>
      </c>
    </row>
    <row r="1457" spans="1:10">
      <c r="A1457">
        <v>1410</v>
      </c>
      <c r="B1457">
        <v>2.201910256410262</v>
      </c>
      <c r="C1457">
        <v>0</v>
      </c>
      <c r="I1457">
        <v>2.201910256410262</v>
      </c>
      <c r="J1457">
        <v>0</v>
      </c>
    </row>
    <row r="1458" spans="1:10">
      <c r="A1458">
        <v>1411</v>
      </c>
      <c r="B1458">
        <v>2.185193473193479</v>
      </c>
      <c r="C1458">
        <v>0</v>
      </c>
      <c r="I1458">
        <v>2.185193473193479</v>
      </c>
      <c r="J1458">
        <v>0</v>
      </c>
    </row>
    <row r="1459" spans="1:10">
      <c r="A1459">
        <v>1412</v>
      </c>
      <c r="B1459">
        <v>2.175353146853153</v>
      </c>
      <c r="C1459">
        <v>0</v>
      </c>
      <c r="I1459">
        <v>2.175353146853153</v>
      </c>
      <c r="J1459">
        <v>0</v>
      </c>
    </row>
    <row r="1460" spans="1:10">
      <c r="A1460">
        <v>1413</v>
      </c>
      <c r="B1460">
        <v>2.167945221445227</v>
      </c>
      <c r="C1460">
        <v>0</v>
      </c>
      <c r="I1460">
        <v>2.167945221445227</v>
      </c>
      <c r="J1460">
        <v>0</v>
      </c>
    </row>
    <row r="1461" spans="1:10">
      <c r="A1461">
        <v>1414</v>
      </c>
      <c r="B1461">
        <v>2.158722610722617</v>
      </c>
      <c r="C1461">
        <v>0</v>
      </c>
      <c r="I1461">
        <v>2.158722610722617</v>
      </c>
      <c r="J1461">
        <v>0</v>
      </c>
    </row>
    <row r="1462" spans="1:10">
      <c r="A1462">
        <v>1415</v>
      </c>
      <c r="B1462">
        <v>2.139581585081591</v>
      </c>
      <c r="C1462">
        <v>0</v>
      </c>
      <c r="I1462">
        <v>2.139581585081591</v>
      </c>
      <c r="J1462">
        <v>0</v>
      </c>
    </row>
    <row r="1463" spans="1:10">
      <c r="A1463">
        <v>1416</v>
      </c>
      <c r="B1463">
        <v>2.126465034965041</v>
      </c>
      <c r="C1463">
        <v>0</v>
      </c>
      <c r="I1463">
        <v>2.126465034965041</v>
      </c>
      <c r="J1463">
        <v>0</v>
      </c>
    </row>
    <row r="1464" spans="1:10">
      <c r="A1464">
        <v>1417</v>
      </c>
      <c r="B1464">
        <v>2.095829836829842</v>
      </c>
      <c r="C1464">
        <v>0</v>
      </c>
      <c r="I1464">
        <v>2.095829836829842</v>
      </c>
      <c r="J1464">
        <v>0</v>
      </c>
    </row>
    <row r="1465" spans="1:10">
      <c r="A1465">
        <v>1418</v>
      </c>
      <c r="B1465">
        <v>2.062489510489516</v>
      </c>
      <c r="C1465">
        <v>0</v>
      </c>
      <c r="I1465">
        <v>2.062489510489516</v>
      </c>
      <c r="J1465">
        <v>0</v>
      </c>
    </row>
    <row r="1466" spans="1:10">
      <c r="A1466">
        <v>1419</v>
      </c>
      <c r="B1466">
        <v>2.03533566433567</v>
      </c>
      <c r="C1466">
        <v>0</v>
      </c>
      <c r="I1466">
        <v>2.03533566433567</v>
      </c>
      <c r="J1466">
        <v>0</v>
      </c>
    </row>
    <row r="1467" spans="1:10">
      <c r="A1467">
        <v>1420</v>
      </c>
      <c r="B1467">
        <v>2.013712121212127</v>
      </c>
      <c r="C1467">
        <v>0</v>
      </c>
      <c r="I1467">
        <v>2.013712121212127</v>
      </c>
      <c r="J1467">
        <v>0</v>
      </c>
    </row>
    <row r="1468" spans="1:10">
      <c r="A1468">
        <v>1421</v>
      </c>
      <c r="B1468">
        <v>1.999083916083921</v>
      </c>
      <c r="C1468">
        <v>0</v>
      </c>
      <c r="I1468">
        <v>1.999083916083921</v>
      </c>
      <c r="J1468">
        <v>0</v>
      </c>
    </row>
    <row r="1469" spans="1:10">
      <c r="A1469">
        <v>1422</v>
      </c>
      <c r="B1469">
        <v>1.993134032634038</v>
      </c>
      <c r="C1469">
        <v>0</v>
      </c>
      <c r="I1469">
        <v>1.993134032634038</v>
      </c>
      <c r="J1469">
        <v>0</v>
      </c>
    </row>
    <row r="1470" spans="1:10">
      <c r="A1470">
        <v>1423</v>
      </c>
      <c r="B1470">
        <v>1.980425407925413</v>
      </c>
      <c r="C1470">
        <v>0</v>
      </c>
      <c r="I1470">
        <v>1.980425407925413</v>
      </c>
      <c r="J1470">
        <v>0</v>
      </c>
    </row>
    <row r="1471" spans="1:10">
      <c r="A1471">
        <v>1424</v>
      </c>
      <c r="B1471">
        <v>1.96816200466201</v>
      </c>
      <c r="C1471">
        <v>0</v>
      </c>
      <c r="I1471">
        <v>1.96816200466201</v>
      </c>
      <c r="J1471">
        <v>0</v>
      </c>
    </row>
    <row r="1472" spans="1:10">
      <c r="A1472">
        <v>1425</v>
      </c>
      <c r="B1472">
        <v>1.95012820512821</v>
      </c>
      <c r="C1472">
        <v>0</v>
      </c>
      <c r="I1472">
        <v>1.95012820512821</v>
      </c>
      <c r="J1472">
        <v>0</v>
      </c>
    </row>
    <row r="1473" spans="1:10">
      <c r="A1473">
        <v>1426</v>
      </c>
      <c r="B1473">
        <v>1.923223776223781</v>
      </c>
      <c r="C1473">
        <v>0</v>
      </c>
      <c r="I1473">
        <v>1.923223776223781</v>
      </c>
      <c r="J1473">
        <v>0</v>
      </c>
    </row>
    <row r="1474" spans="1:10">
      <c r="A1474">
        <v>1427</v>
      </c>
      <c r="B1474">
        <v>1.887312354312359</v>
      </c>
      <c r="C1474">
        <v>0</v>
      </c>
      <c r="I1474">
        <v>1.887312354312359</v>
      </c>
      <c r="J1474">
        <v>0</v>
      </c>
    </row>
    <row r="1475" spans="1:10">
      <c r="A1475">
        <v>1428</v>
      </c>
      <c r="B1475">
        <v>1.842960372960378</v>
      </c>
      <c r="C1475">
        <v>0</v>
      </c>
      <c r="I1475">
        <v>1.842960372960378</v>
      </c>
      <c r="J1475">
        <v>0</v>
      </c>
    </row>
    <row r="1476" spans="1:10">
      <c r="A1476">
        <v>1429</v>
      </c>
      <c r="B1476">
        <v>1.817146853146858</v>
      </c>
      <c r="C1476">
        <v>0</v>
      </c>
      <c r="I1476">
        <v>1.817146853146858</v>
      </c>
      <c r="J1476">
        <v>0</v>
      </c>
    </row>
    <row r="1477" spans="1:10">
      <c r="A1477">
        <v>1430</v>
      </c>
      <c r="B1477">
        <v>1.762423076923081</v>
      </c>
      <c r="C1477">
        <v>0</v>
      </c>
      <c r="I1477">
        <v>1.762423076923081</v>
      </c>
      <c r="J1477">
        <v>0</v>
      </c>
    </row>
    <row r="1478" spans="1:10">
      <c r="A1478">
        <v>1431</v>
      </c>
      <c r="B1478">
        <v>1.706720279720285</v>
      </c>
      <c r="C1478">
        <v>0</v>
      </c>
      <c r="I1478">
        <v>1.706720279720285</v>
      </c>
      <c r="J1478">
        <v>0</v>
      </c>
    </row>
    <row r="1479" spans="1:10">
      <c r="A1479">
        <v>1432</v>
      </c>
      <c r="B1479">
        <v>1.656637529137533</v>
      </c>
      <c r="C1479">
        <v>0</v>
      </c>
      <c r="I1479">
        <v>1.656637529137533</v>
      </c>
      <c r="J1479">
        <v>0</v>
      </c>
    </row>
    <row r="1480" spans="1:10">
      <c r="A1480">
        <v>1433</v>
      </c>
      <c r="B1480">
        <v>1.608245920745925</v>
      </c>
      <c r="C1480">
        <v>0</v>
      </c>
      <c r="I1480">
        <v>1.608245920745925</v>
      </c>
      <c r="J1480">
        <v>0</v>
      </c>
    </row>
    <row r="1481" spans="1:10">
      <c r="A1481">
        <v>1434</v>
      </c>
      <c r="B1481">
        <v>1.553111888111892</v>
      </c>
      <c r="C1481">
        <v>0</v>
      </c>
      <c r="I1481">
        <v>1.553111888111892</v>
      </c>
      <c r="J1481">
        <v>0</v>
      </c>
    </row>
    <row r="1482" spans="1:10">
      <c r="A1482">
        <v>1435</v>
      </c>
      <c r="B1482">
        <v>1.523877622377626</v>
      </c>
      <c r="C1482">
        <v>0</v>
      </c>
      <c r="I1482">
        <v>1.523877622377626</v>
      </c>
      <c r="J1482">
        <v>0</v>
      </c>
    </row>
    <row r="1483" spans="1:10">
      <c r="A1483">
        <v>1436</v>
      </c>
      <c r="B1483">
        <v>1.463544289044293</v>
      </c>
      <c r="C1483">
        <v>0</v>
      </c>
      <c r="I1483">
        <v>1.463544289044293</v>
      </c>
      <c r="J1483">
        <v>0</v>
      </c>
    </row>
    <row r="1484" spans="1:10">
      <c r="A1484">
        <v>1437</v>
      </c>
      <c r="B1484">
        <v>1.408541958041962</v>
      </c>
      <c r="C1484">
        <v>0</v>
      </c>
      <c r="I1484">
        <v>1.408541958041962</v>
      </c>
      <c r="J1484">
        <v>0</v>
      </c>
    </row>
    <row r="1485" spans="1:10">
      <c r="A1485">
        <v>1438</v>
      </c>
      <c r="B1485">
        <v>1.359052447552451</v>
      </c>
      <c r="C1485">
        <v>0</v>
      </c>
      <c r="I1485">
        <v>1.359052447552451</v>
      </c>
      <c r="J1485">
        <v>0</v>
      </c>
    </row>
    <row r="1486" spans="1:10">
      <c r="A1486">
        <v>1439</v>
      </c>
      <c r="B1486">
        <v>1.315672494172498</v>
      </c>
      <c r="C1486">
        <v>0</v>
      </c>
      <c r="I1486">
        <v>1.315672494172498</v>
      </c>
      <c r="J1486">
        <v>0</v>
      </c>
    </row>
    <row r="1487" spans="1:10">
      <c r="A1487">
        <v>1440</v>
      </c>
      <c r="B1487">
        <v>1.280168997669001</v>
      </c>
      <c r="C1487">
        <v>0</v>
      </c>
      <c r="I1487">
        <v>1.280168997669001</v>
      </c>
      <c r="J1487">
        <v>0</v>
      </c>
    </row>
    <row r="1488" spans="1:10">
      <c r="A1488">
        <v>1441</v>
      </c>
      <c r="B1488">
        <v>1.264222610722614</v>
      </c>
      <c r="C1488">
        <v>0</v>
      </c>
      <c r="I1488">
        <v>1.264222610722614</v>
      </c>
      <c r="J1488">
        <v>0</v>
      </c>
    </row>
    <row r="1489" spans="1:10">
      <c r="A1489">
        <v>1442</v>
      </c>
      <c r="B1489">
        <v>1.234948717948721</v>
      </c>
      <c r="C1489">
        <v>0</v>
      </c>
      <c r="I1489">
        <v>1.234948717948721</v>
      </c>
      <c r="J1489">
        <v>0</v>
      </c>
    </row>
    <row r="1490" spans="1:10">
      <c r="A1490">
        <v>1443</v>
      </c>
      <c r="B1490">
        <v>1.208603729603733</v>
      </c>
      <c r="C1490">
        <v>0</v>
      </c>
      <c r="I1490">
        <v>1.208603729603733</v>
      </c>
      <c r="J1490">
        <v>0</v>
      </c>
    </row>
    <row r="1491" spans="1:10">
      <c r="A1491">
        <v>1444</v>
      </c>
      <c r="B1491">
        <v>1.179477855477859</v>
      </c>
      <c r="C1491">
        <v>0</v>
      </c>
      <c r="I1491">
        <v>1.179477855477859</v>
      </c>
      <c r="J1491">
        <v>0</v>
      </c>
    </row>
    <row r="1492" spans="1:10">
      <c r="A1492">
        <v>1445</v>
      </c>
      <c r="B1492">
        <v>1.143153846153849</v>
      </c>
      <c r="C1492">
        <v>0</v>
      </c>
      <c r="I1492">
        <v>1.143153846153849</v>
      </c>
      <c r="J1492">
        <v>0</v>
      </c>
    </row>
    <row r="1493" spans="1:10">
      <c r="A1493">
        <v>1446</v>
      </c>
      <c r="B1493">
        <v>1.121952214452217</v>
      </c>
      <c r="C1493">
        <v>0</v>
      </c>
      <c r="I1493">
        <v>1.121952214452217</v>
      </c>
      <c r="J1493">
        <v>0</v>
      </c>
    </row>
    <row r="1494" spans="1:10">
      <c r="A1494">
        <v>1447</v>
      </c>
      <c r="B1494">
        <v>1.077801864801867</v>
      </c>
      <c r="C1494">
        <v>0</v>
      </c>
      <c r="I1494">
        <v>1.077801864801867</v>
      </c>
      <c r="J1494">
        <v>0</v>
      </c>
    </row>
    <row r="1495" spans="1:10">
      <c r="A1495">
        <v>1448</v>
      </c>
      <c r="B1495">
        <v>1.041344988344991</v>
      </c>
      <c r="C1495">
        <v>0</v>
      </c>
      <c r="I1495">
        <v>1.041344988344991</v>
      </c>
      <c r="J1495">
        <v>0</v>
      </c>
    </row>
    <row r="1496" spans="1:10">
      <c r="A1496">
        <v>1449</v>
      </c>
      <c r="B1496">
        <v>1.012835664335667</v>
      </c>
      <c r="C1496">
        <v>0</v>
      </c>
      <c r="I1496">
        <v>1.012835664335667</v>
      </c>
      <c r="J1496">
        <v>0</v>
      </c>
    </row>
    <row r="1497" spans="1:10">
      <c r="A1497">
        <v>1450</v>
      </c>
      <c r="B1497">
        <v>0.9798135198135225</v>
      </c>
      <c r="C1497">
        <v>0</v>
      </c>
      <c r="I1497">
        <v>0.9798135198135225</v>
      </c>
      <c r="J1497">
        <v>0</v>
      </c>
    </row>
    <row r="1498" spans="1:10">
      <c r="A1498">
        <v>1451</v>
      </c>
      <c r="B1498">
        <v>0.9287027972027997</v>
      </c>
      <c r="C1498">
        <v>0</v>
      </c>
      <c r="I1498">
        <v>0.9287027972027997</v>
      </c>
      <c r="J1498">
        <v>0</v>
      </c>
    </row>
    <row r="1499" spans="1:10">
      <c r="A1499">
        <v>1452</v>
      </c>
      <c r="B1499">
        <v>0.8627680652680676</v>
      </c>
      <c r="C1499">
        <v>0</v>
      </c>
      <c r="I1499">
        <v>0.8627680652680676</v>
      </c>
      <c r="J1499">
        <v>0</v>
      </c>
    </row>
    <row r="1500" spans="1:10">
      <c r="A1500">
        <v>1453</v>
      </c>
      <c r="B1500">
        <v>0.8277645687645709</v>
      </c>
      <c r="C1500">
        <v>0</v>
      </c>
      <c r="I1500">
        <v>0.8277645687645709</v>
      </c>
      <c r="J1500">
        <v>0</v>
      </c>
    </row>
    <row r="1501" spans="1:10">
      <c r="A1501">
        <v>1454</v>
      </c>
      <c r="B1501">
        <v>0.7646095571095591</v>
      </c>
      <c r="C1501">
        <v>0</v>
      </c>
      <c r="I1501">
        <v>0.7646095571095591</v>
      </c>
      <c r="J1501">
        <v>0</v>
      </c>
    </row>
    <row r="1502" spans="1:10">
      <c r="A1502">
        <v>1455</v>
      </c>
      <c r="B1502">
        <v>0.7141689976689996</v>
      </c>
      <c r="C1502">
        <v>0</v>
      </c>
      <c r="I1502">
        <v>0.7141689976689996</v>
      </c>
      <c r="J1502">
        <v>0</v>
      </c>
    </row>
    <row r="1503" spans="1:10">
      <c r="A1503">
        <v>1456</v>
      </c>
      <c r="B1503">
        <v>0.6668368298368316</v>
      </c>
      <c r="C1503">
        <v>0</v>
      </c>
      <c r="I1503">
        <v>0.6668368298368316</v>
      </c>
      <c r="J1503">
        <v>0</v>
      </c>
    </row>
    <row r="1504" spans="1:10">
      <c r="A1504">
        <v>1457</v>
      </c>
      <c r="B1504">
        <v>0.6201410256410272</v>
      </c>
      <c r="C1504">
        <v>0</v>
      </c>
      <c r="I1504">
        <v>0.6201410256410272</v>
      </c>
      <c r="J1504">
        <v>0</v>
      </c>
    </row>
    <row r="1505" spans="1:10">
      <c r="A1505">
        <v>1458</v>
      </c>
      <c r="B1505">
        <v>0.569463869463871</v>
      </c>
      <c r="C1505">
        <v>0</v>
      </c>
      <c r="I1505">
        <v>0.569463869463871</v>
      </c>
      <c r="J1505">
        <v>0</v>
      </c>
    </row>
    <row r="1506" spans="1:10">
      <c r="A1506">
        <v>1459</v>
      </c>
      <c r="B1506">
        <v>0.5467086247086261</v>
      </c>
      <c r="C1506">
        <v>0</v>
      </c>
      <c r="I1506">
        <v>0.5467086247086261</v>
      </c>
      <c r="J1506">
        <v>0</v>
      </c>
    </row>
    <row r="1507" spans="1:10">
      <c r="A1507">
        <v>1460</v>
      </c>
      <c r="B1507">
        <v>0.5048240093240106</v>
      </c>
      <c r="C1507">
        <v>0</v>
      </c>
      <c r="I1507">
        <v>0.5048240093240106</v>
      </c>
      <c r="J1507">
        <v>0</v>
      </c>
    </row>
    <row r="1508" spans="1:10">
      <c r="A1508">
        <v>1461</v>
      </c>
      <c r="B1508">
        <v>0.4704324009324022</v>
      </c>
      <c r="C1508">
        <v>0</v>
      </c>
      <c r="I1508">
        <v>0.4704324009324022</v>
      </c>
      <c r="J1508">
        <v>0</v>
      </c>
    </row>
    <row r="1509" spans="1:10">
      <c r="A1509">
        <v>1462</v>
      </c>
      <c r="B1509">
        <v>0.4377249417249429</v>
      </c>
      <c r="C1509">
        <v>0</v>
      </c>
      <c r="I1509">
        <v>0.4377249417249429</v>
      </c>
      <c r="J1509">
        <v>0</v>
      </c>
    </row>
    <row r="1510" spans="1:10">
      <c r="A1510">
        <v>1463</v>
      </c>
      <c r="B1510">
        <v>0.3945909090909101</v>
      </c>
      <c r="C1510">
        <v>0</v>
      </c>
      <c r="I1510">
        <v>0.3945909090909101</v>
      </c>
      <c r="J1510">
        <v>0</v>
      </c>
    </row>
    <row r="1511" spans="1:10">
      <c r="A1511">
        <v>1464</v>
      </c>
      <c r="B1511">
        <v>0.3427750582750592</v>
      </c>
      <c r="C1511">
        <v>0</v>
      </c>
      <c r="I1511">
        <v>0.3427750582750592</v>
      </c>
      <c r="J1511">
        <v>0</v>
      </c>
    </row>
    <row r="1512" spans="1:10">
      <c r="A1512">
        <v>1465</v>
      </c>
      <c r="B1512">
        <v>0.3151853146853155</v>
      </c>
      <c r="C1512">
        <v>0</v>
      </c>
      <c r="I1512">
        <v>0.3151853146853155</v>
      </c>
      <c r="J1512">
        <v>0</v>
      </c>
    </row>
    <row r="1513" spans="1:10">
      <c r="A1513">
        <v>1466</v>
      </c>
      <c r="B1513">
        <v>0.2631328671328678</v>
      </c>
      <c r="C1513">
        <v>0</v>
      </c>
      <c r="I1513">
        <v>0.2631328671328678</v>
      </c>
      <c r="J1513">
        <v>0</v>
      </c>
    </row>
    <row r="1514" spans="1:10">
      <c r="A1514">
        <v>1467</v>
      </c>
      <c r="B1514">
        <v>0.2222657342657348</v>
      </c>
      <c r="C1514">
        <v>0</v>
      </c>
      <c r="I1514">
        <v>0.2222657342657348</v>
      </c>
      <c r="J1514">
        <v>0</v>
      </c>
    </row>
    <row r="1515" spans="1:10">
      <c r="A1515">
        <v>1468</v>
      </c>
      <c r="B1515">
        <v>0.1927983682983688</v>
      </c>
      <c r="C1515">
        <v>0</v>
      </c>
      <c r="I1515">
        <v>0.1927983682983688</v>
      </c>
      <c r="J1515">
        <v>0</v>
      </c>
    </row>
    <row r="1516" spans="1:10">
      <c r="A1516">
        <v>1469</v>
      </c>
      <c r="B1516">
        <v>0.1741235431235436</v>
      </c>
      <c r="C1516">
        <v>0</v>
      </c>
      <c r="I1516">
        <v>0.1741235431235436</v>
      </c>
      <c r="J1516">
        <v>0</v>
      </c>
    </row>
    <row r="1517" spans="1:10">
      <c r="A1517">
        <v>1470</v>
      </c>
      <c r="B1517">
        <v>0.161068764568765</v>
      </c>
      <c r="C1517">
        <v>0</v>
      </c>
      <c r="I1517">
        <v>0.161068764568765</v>
      </c>
      <c r="J1517">
        <v>0</v>
      </c>
    </row>
    <row r="1518" spans="1:10">
      <c r="A1518">
        <v>1471</v>
      </c>
      <c r="B1518">
        <v>0.1546503496503501</v>
      </c>
      <c r="C1518">
        <v>0</v>
      </c>
      <c r="I1518">
        <v>0.1546503496503501</v>
      </c>
      <c r="J1518">
        <v>0</v>
      </c>
    </row>
    <row r="1519" spans="1:10">
      <c r="A1519">
        <v>1472</v>
      </c>
      <c r="B1519">
        <v>0.1418857808857813</v>
      </c>
      <c r="C1519">
        <v>0</v>
      </c>
      <c r="I1519">
        <v>0.1418857808857813</v>
      </c>
      <c r="J1519">
        <v>0</v>
      </c>
    </row>
    <row r="1520" spans="1:10">
      <c r="A1520">
        <v>1473</v>
      </c>
      <c r="B1520">
        <v>0.1306445221445225</v>
      </c>
      <c r="C1520">
        <v>0</v>
      </c>
      <c r="I1520">
        <v>0.1306445221445225</v>
      </c>
      <c r="J1520">
        <v>0</v>
      </c>
    </row>
    <row r="1521" spans="1:10">
      <c r="A1521">
        <v>1474</v>
      </c>
      <c r="B1521">
        <v>0.1199522144522148</v>
      </c>
      <c r="C1521">
        <v>0</v>
      </c>
      <c r="I1521">
        <v>0.1199522144522148</v>
      </c>
      <c r="J1521">
        <v>0</v>
      </c>
    </row>
    <row r="1522" spans="1:10">
      <c r="A1522">
        <v>1475</v>
      </c>
      <c r="B1522">
        <v>0.1091025641025644</v>
      </c>
      <c r="C1522">
        <v>0</v>
      </c>
      <c r="I1522">
        <v>0.1091025641025644</v>
      </c>
      <c r="J1522">
        <v>0</v>
      </c>
    </row>
    <row r="1523" spans="1:10">
      <c r="A1523">
        <v>1476</v>
      </c>
      <c r="B1523">
        <v>0.09908974358974384</v>
      </c>
      <c r="C1523">
        <v>0</v>
      </c>
      <c r="I1523">
        <v>0.09908974358974384</v>
      </c>
      <c r="J1523">
        <v>0</v>
      </c>
    </row>
    <row r="1524" spans="1:10">
      <c r="A1524">
        <v>1477</v>
      </c>
      <c r="B1524">
        <v>0.09098484848484872</v>
      </c>
      <c r="C1524">
        <v>0</v>
      </c>
      <c r="I1524">
        <v>0.09098484848484872</v>
      </c>
      <c r="J1524">
        <v>0</v>
      </c>
    </row>
    <row r="1525" spans="1:10">
      <c r="A1525">
        <v>1478</v>
      </c>
      <c r="B1525">
        <v>0.0877668997669</v>
      </c>
      <c r="C1525">
        <v>0</v>
      </c>
      <c r="I1525">
        <v>0.0877668997669</v>
      </c>
      <c r="J1525">
        <v>0</v>
      </c>
    </row>
    <row r="1526" spans="1:10">
      <c r="A1526">
        <v>1479</v>
      </c>
      <c r="B1526">
        <v>0.08191608391608413</v>
      </c>
      <c r="C1526">
        <v>0</v>
      </c>
      <c r="I1526">
        <v>0.08191608391608413</v>
      </c>
      <c r="J1526">
        <v>0</v>
      </c>
    </row>
    <row r="1527" spans="1:10">
      <c r="A1527">
        <v>1480</v>
      </c>
      <c r="B1527">
        <v>0.07630769230769252</v>
      </c>
      <c r="C1527">
        <v>0</v>
      </c>
      <c r="I1527">
        <v>0.07630769230769252</v>
      </c>
      <c r="J1527">
        <v>0</v>
      </c>
    </row>
    <row r="1528" spans="1:10">
      <c r="A1528">
        <v>1481</v>
      </c>
      <c r="B1528">
        <v>0.07098601398601417</v>
      </c>
      <c r="C1528">
        <v>0</v>
      </c>
      <c r="I1528">
        <v>0.07098601398601417</v>
      </c>
      <c r="J1528">
        <v>0</v>
      </c>
    </row>
    <row r="1529" spans="1:10">
      <c r="A1529">
        <v>1482</v>
      </c>
      <c r="B1529">
        <v>0.06615384615384633</v>
      </c>
      <c r="C1529">
        <v>0</v>
      </c>
      <c r="I1529">
        <v>0.06615384615384633</v>
      </c>
      <c r="J1529">
        <v>0</v>
      </c>
    </row>
    <row r="1530" spans="1:10">
      <c r="A1530">
        <v>1483</v>
      </c>
      <c r="B1530">
        <v>0.06158624708624725</v>
      </c>
      <c r="C1530">
        <v>0</v>
      </c>
      <c r="I1530">
        <v>0.06158624708624725</v>
      </c>
      <c r="J1530">
        <v>0</v>
      </c>
    </row>
    <row r="1531" spans="1:10">
      <c r="A1531">
        <v>1484</v>
      </c>
      <c r="B1531">
        <v>0.05959440559440575</v>
      </c>
      <c r="C1531">
        <v>0</v>
      </c>
      <c r="I1531">
        <v>0.05959440559440575</v>
      </c>
      <c r="J1531">
        <v>0</v>
      </c>
    </row>
    <row r="1532" spans="1:10">
      <c r="A1532">
        <v>1485</v>
      </c>
      <c r="B1532">
        <v>0.05592773892773907</v>
      </c>
      <c r="C1532">
        <v>0</v>
      </c>
      <c r="I1532">
        <v>0.05592773892773907</v>
      </c>
      <c r="J1532">
        <v>0</v>
      </c>
    </row>
    <row r="1533" spans="1:10">
      <c r="A1533">
        <v>1486</v>
      </c>
      <c r="B1533">
        <v>0.05238694638694653</v>
      </c>
      <c r="C1533">
        <v>0</v>
      </c>
      <c r="I1533">
        <v>0.05238694638694653</v>
      </c>
      <c r="J1533">
        <v>0</v>
      </c>
    </row>
    <row r="1534" spans="1:10">
      <c r="A1534">
        <v>1487</v>
      </c>
      <c r="B1534">
        <v>0.04962587412587426</v>
      </c>
      <c r="C1534">
        <v>0</v>
      </c>
      <c r="I1534">
        <v>0.04962587412587426</v>
      </c>
      <c r="J1534">
        <v>0</v>
      </c>
    </row>
    <row r="1535" spans="1:10">
      <c r="A1535">
        <v>1488</v>
      </c>
      <c r="B1535">
        <v>0.0486643356643358</v>
      </c>
      <c r="C1535">
        <v>0</v>
      </c>
      <c r="I1535">
        <v>0.0486643356643358</v>
      </c>
      <c r="J1535">
        <v>0</v>
      </c>
    </row>
    <row r="1536" spans="1:10">
      <c r="A1536">
        <v>1489</v>
      </c>
      <c r="B1536">
        <v>0.04409906759906772</v>
      </c>
      <c r="C1536">
        <v>0</v>
      </c>
      <c r="I1536">
        <v>0.04409906759906772</v>
      </c>
      <c r="J1536">
        <v>0</v>
      </c>
    </row>
    <row r="1537" spans="1:10">
      <c r="A1537">
        <v>1490</v>
      </c>
      <c r="B1537">
        <v>0.03998018648018659</v>
      </c>
      <c r="C1537">
        <v>0</v>
      </c>
      <c r="I1537">
        <v>0.03998018648018659</v>
      </c>
      <c r="J1537">
        <v>0</v>
      </c>
    </row>
    <row r="1538" spans="1:10">
      <c r="A1538">
        <v>1491</v>
      </c>
      <c r="B1538">
        <v>0.03026806526806534</v>
      </c>
      <c r="C1538">
        <v>0</v>
      </c>
      <c r="I1538">
        <v>0.03026806526806534</v>
      </c>
      <c r="J1538">
        <v>0</v>
      </c>
    </row>
    <row r="1539" spans="1:10">
      <c r="A1539">
        <v>1492</v>
      </c>
      <c r="B1539">
        <v>0.02343123543123549</v>
      </c>
      <c r="C1539">
        <v>0</v>
      </c>
      <c r="I1539">
        <v>0.02343123543123549</v>
      </c>
      <c r="J1539">
        <v>0</v>
      </c>
    </row>
    <row r="1540" spans="1:10">
      <c r="A1540">
        <v>1493</v>
      </c>
      <c r="B1540">
        <v>0.01910955710955716</v>
      </c>
      <c r="C1540">
        <v>0</v>
      </c>
      <c r="I1540">
        <v>0.01910955710955716</v>
      </c>
      <c r="J1540">
        <v>0</v>
      </c>
    </row>
    <row r="1541" spans="1:10">
      <c r="A1541">
        <v>1494</v>
      </c>
      <c r="B1541">
        <v>0.01159324009324013</v>
      </c>
      <c r="C1541">
        <v>0</v>
      </c>
      <c r="I1541">
        <v>0.01159324009324013</v>
      </c>
      <c r="J1541">
        <v>0</v>
      </c>
    </row>
    <row r="1542" spans="1:10">
      <c r="A1542">
        <v>1495</v>
      </c>
      <c r="B1542">
        <v>0.003744755244755254</v>
      </c>
      <c r="C1542">
        <v>0</v>
      </c>
      <c r="I1542">
        <v>0.003744755244755254</v>
      </c>
      <c r="J1542">
        <v>0</v>
      </c>
    </row>
    <row r="1543" spans="1:10">
      <c r="A1543">
        <v>1496</v>
      </c>
      <c r="B1543">
        <v>0.0007214452214452224</v>
      </c>
      <c r="C1543">
        <v>0</v>
      </c>
      <c r="I1543">
        <v>0.0007214452214452224</v>
      </c>
      <c r="J1543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8" t="s">
        <v>87</v>
      </c>
      <c r="B1" s="8"/>
      <c r="C1" s="8"/>
      <c r="D1" s="8"/>
    </row>
    <row r="3" spans="1:4">
      <c r="A3" s="9" t="s">
        <v>88</v>
      </c>
      <c r="B3" s="9"/>
      <c r="C3" s="9"/>
      <c r="D3" s="9"/>
    </row>
    <row r="4" spans="1:4">
      <c r="A4" s="10" t="s">
        <v>0</v>
      </c>
      <c r="B4" s="10" t="s">
        <v>89</v>
      </c>
      <c r="C4" s="10" t="s">
        <v>90</v>
      </c>
      <c r="D4" s="10" t="s">
        <v>91</v>
      </c>
    </row>
    <row r="5" spans="1:4">
      <c r="A5" s="11">
        <v>0</v>
      </c>
      <c r="B5" s="11">
        <v>0</v>
      </c>
      <c r="C5" s="11">
        <v>0</v>
      </c>
      <c r="D5" s="11" t="s">
        <v>92</v>
      </c>
    </row>
    <row r="6" spans="1:4">
      <c r="A6" s="11">
        <v>66</v>
      </c>
      <c r="B6" s="11">
        <v>8.82</v>
      </c>
      <c r="C6" s="11">
        <v>27.9</v>
      </c>
      <c r="D6" s="11" t="s">
        <v>93</v>
      </c>
    </row>
    <row r="7" spans="1:4">
      <c r="A7" s="11">
        <v>130</v>
      </c>
      <c r="B7" s="11">
        <v>13.18</v>
      </c>
      <c r="C7" s="11">
        <v>36.2</v>
      </c>
      <c r="D7" s="11" t="s">
        <v>93</v>
      </c>
    </row>
    <row r="8" spans="1:4">
      <c r="A8" s="11">
        <v>196</v>
      </c>
      <c r="B8" s="11">
        <v>16.83</v>
      </c>
      <c r="C8" s="11">
        <v>43.4</v>
      </c>
      <c r="D8" s="11" t="s">
        <v>93</v>
      </c>
    </row>
    <row r="9" spans="1:4">
      <c r="A9" s="11">
        <v>262</v>
      </c>
      <c r="B9" s="11">
        <v>20.53</v>
      </c>
      <c r="C9" s="11">
        <v>51</v>
      </c>
      <c r="D9" s="11" t="s">
        <v>93</v>
      </c>
    </row>
    <row r="10" spans="1:4">
      <c r="A10" s="11">
        <v>327</v>
      </c>
      <c r="B10" s="11">
        <v>23.7</v>
      </c>
      <c r="C10" s="11">
        <v>57.7</v>
      </c>
      <c r="D10" s="11" t="s">
        <v>93</v>
      </c>
    </row>
    <row r="11" spans="1:4">
      <c r="A11" s="11">
        <v>392</v>
      </c>
      <c r="B11" s="11">
        <v>26.12</v>
      </c>
      <c r="C11" s="11">
        <v>63</v>
      </c>
      <c r="D11" s="11" t="s">
        <v>93</v>
      </c>
    </row>
    <row r="12" spans="1:4">
      <c r="A12" s="11">
        <v>654</v>
      </c>
      <c r="B12" s="11">
        <v>32.95</v>
      </c>
      <c r="C12" s="11">
        <v>78.90000000000001</v>
      </c>
      <c r="D12" s="11" t="s">
        <v>93</v>
      </c>
    </row>
    <row r="13" spans="1:4">
      <c r="A13" s="11">
        <v>981</v>
      </c>
      <c r="B13" s="11">
        <v>40.6</v>
      </c>
      <c r="C13" s="11">
        <v>98.59999999999999</v>
      </c>
      <c r="D13" s="11" t="s">
        <v>93</v>
      </c>
    </row>
    <row r="14" spans="1:4">
      <c r="A14" s="11">
        <v>1308</v>
      </c>
      <c r="B14" s="11">
        <v>50.07</v>
      </c>
      <c r="C14" s="11">
        <v>139.4</v>
      </c>
      <c r="D14" s="11" t="s">
        <v>93</v>
      </c>
    </row>
    <row r="17" spans="1:4">
      <c r="A17" s="9" t="s">
        <v>94</v>
      </c>
      <c r="B17" s="9"/>
      <c r="C17" s="9"/>
      <c r="D17" s="9"/>
    </row>
    <row r="18" spans="1:4">
      <c r="A18" s="10" t="s">
        <v>0</v>
      </c>
      <c r="B18" s="10" t="s">
        <v>89</v>
      </c>
      <c r="C18" s="10" t="s">
        <v>90</v>
      </c>
      <c r="D18" s="10" t="s">
        <v>91</v>
      </c>
    </row>
    <row r="19" spans="1:4">
      <c r="A19" s="11">
        <v>0</v>
      </c>
      <c r="B19" s="11">
        <v>0</v>
      </c>
      <c r="C19" s="11">
        <v>0</v>
      </c>
      <c r="D19" s="11" t="s">
        <v>92</v>
      </c>
    </row>
    <row r="20" spans="1:4">
      <c r="A20" s="11">
        <v>11</v>
      </c>
      <c r="B20" s="11">
        <v>2.45</v>
      </c>
      <c r="C20" s="11">
        <v>20</v>
      </c>
      <c r="D20" s="11" t="s">
        <v>95</v>
      </c>
    </row>
    <row r="21" spans="1:4">
      <c r="A21" s="11">
        <v>22</v>
      </c>
      <c r="B21" s="11">
        <v>4.3</v>
      </c>
      <c r="C21" s="11">
        <v>20</v>
      </c>
      <c r="D21" s="11" t="s">
        <v>95</v>
      </c>
    </row>
    <row r="22" spans="1:4">
      <c r="A22" s="11">
        <v>32</v>
      </c>
      <c r="B22" s="11">
        <v>5.64</v>
      </c>
      <c r="C22" s="11">
        <v>21.9</v>
      </c>
      <c r="D22" s="11" t="s">
        <v>95</v>
      </c>
    </row>
    <row r="23" spans="1:4">
      <c r="A23" s="11">
        <v>44</v>
      </c>
      <c r="B23" s="11">
        <v>6.89</v>
      </c>
      <c r="C23" s="11">
        <v>24.2</v>
      </c>
      <c r="D23" s="11" t="s">
        <v>93</v>
      </c>
    </row>
    <row r="24" spans="1:4">
      <c r="A24" s="11">
        <v>54</v>
      </c>
      <c r="B24" s="11">
        <v>7.92</v>
      </c>
      <c r="C24" s="11">
        <v>26.2</v>
      </c>
      <c r="D24" s="11" t="s">
        <v>93</v>
      </c>
    </row>
    <row r="25" spans="1:4">
      <c r="A25" s="11">
        <v>66</v>
      </c>
      <c r="B25" s="11">
        <v>8.82</v>
      </c>
      <c r="C25" s="11">
        <v>27.9</v>
      </c>
      <c r="D25" s="11" t="s">
        <v>93</v>
      </c>
    </row>
    <row r="26" spans="1:4">
      <c r="A26" s="11">
        <v>76</v>
      </c>
      <c r="B26" s="11">
        <v>9.67</v>
      </c>
      <c r="C26" s="11">
        <v>29.5</v>
      </c>
      <c r="D26" s="11" t="s">
        <v>93</v>
      </c>
    </row>
    <row r="27" spans="1:4">
      <c r="A27" s="11">
        <v>87</v>
      </c>
      <c r="B27" s="11">
        <v>10.48</v>
      </c>
      <c r="C27" s="11">
        <v>31</v>
      </c>
      <c r="D27" s="11" t="s">
        <v>93</v>
      </c>
    </row>
    <row r="28" spans="1:4">
      <c r="A28" s="11">
        <v>98</v>
      </c>
      <c r="B28" s="11">
        <v>11.18</v>
      </c>
      <c r="C28" s="11">
        <v>32.4</v>
      </c>
      <c r="D28" s="11" t="s">
        <v>93</v>
      </c>
    </row>
    <row r="29" spans="1:4">
      <c r="A29" s="11">
        <v>109</v>
      </c>
      <c r="B29" s="11">
        <v>11.92</v>
      </c>
      <c r="C29" s="11">
        <v>33.8</v>
      </c>
      <c r="D29" s="11" t="s">
        <v>93</v>
      </c>
    </row>
    <row r="30" spans="1:4">
      <c r="A30" s="11">
        <v>120</v>
      </c>
      <c r="B30" s="11">
        <v>12.61</v>
      </c>
      <c r="C30" s="11">
        <v>35.1</v>
      </c>
      <c r="D30" s="11" t="s">
        <v>93</v>
      </c>
    </row>
    <row r="31" spans="1:4">
      <c r="A31" s="11">
        <v>130</v>
      </c>
      <c r="B31" s="11">
        <v>13.18</v>
      </c>
      <c r="C31" s="11">
        <v>36.2</v>
      </c>
      <c r="D31" s="11" t="s">
        <v>93</v>
      </c>
    </row>
    <row r="32" spans="1:4">
      <c r="A32" s="11">
        <v>142</v>
      </c>
      <c r="B32" s="11">
        <v>13.77</v>
      </c>
      <c r="C32" s="11">
        <v>37.4</v>
      </c>
      <c r="D32" s="11" t="s">
        <v>93</v>
      </c>
    </row>
    <row r="33" spans="1:4">
      <c r="A33" s="11">
        <v>152</v>
      </c>
      <c r="B33" s="11">
        <v>14.38</v>
      </c>
      <c r="C33" s="11">
        <v>38.6</v>
      </c>
      <c r="D33" s="11" t="s">
        <v>93</v>
      </c>
    </row>
    <row r="34" spans="1:4">
      <c r="A34" s="11">
        <v>164</v>
      </c>
      <c r="B34" s="11">
        <v>15.03</v>
      </c>
      <c r="C34" s="11">
        <v>39.8</v>
      </c>
      <c r="D34" s="11" t="s">
        <v>93</v>
      </c>
    </row>
    <row r="35" spans="1:4">
      <c r="A35" s="11">
        <v>174</v>
      </c>
      <c r="B35" s="11">
        <v>15.63</v>
      </c>
      <c r="C35" s="11">
        <v>41</v>
      </c>
      <c r="D35" s="11" t="s">
        <v>93</v>
      </c>
    </row>
    <row r="36" spans="1:4">
      <c r="A36" s="11">
        <v>185</v>
      </c>
      <c r="B36" s="11">
        <v>16.25</v>
      </c>
      <c r="C36" s="11">
        <v>42.3</v>
      </c>
      <c r="D36" s="11" t="s">
        <v>93</v>
      </c>
    </row>
    <row r="37" spans="1:4">
      <c r="A37" s="11">
        <v>196</v>
      </c>
      <c r="B37" s="11">
        <v>16.83</v>
      </c>
      <c r="C37" s="11">
        <v>43.4</v>
      </c>
      <c r="D37" s="11" t="s">
        <v>93</v>
      </c>
    </row>
    <row r="38" spans="1:4">
      <c r="A38" s="11">
        <v>207</v>
      </c>
      <c r="B38" s="11">
        <v>17.46</v>
      </c>
      <c r="C38" s="11">
        <v>44.7</v>
      </c>
      <c r="D38" s="11" t="s">
        <v>93</v>
      </c>
    </row>
    <row r="39" spans="1:4">
      <c r="A39" s="11">
        <v>218</v>
      </c>
      <c r="B39" s="11">
        <v>18.09</v>
      </c>
      <c r="C39" s="11">
        <v>46</v>
      </c>
      <c r="D39" s="11" t="s">
        <v>93</v>
      </c>
    </row>
    <row r="40" spans="1:4">
      <c r="A40" s="11">
        <v>229</v>
      </c>
      <c r="B40" s="11">
        <v>18.7</v>
      </c>
      <c r="C40" s="11">
        <v>47.2</v>
      </c>
      <c r="D40" s="11" t="s">
        <v>93</v>
      </c>
    </row>
    <row r="41" spans="1:4">
      <c r="A41" s="11">
        <v>240</v>
      </c>
      <c r="B41" s="11">
        <v>19.35</v>
      </c>
      <c r="C41" s="11">
        <v>48.5</v>
      </c>
      <c r="D41" s="11" t="s">
        <v>93</v>
      </c>
    </row>
    <row r="42" spans="1:4">
      <c r="A42" s="11">
        <v>250</v>
      </c>
      <c r="B42" s="11">
        <v>19.94</v>
      </c>
      <c r="C42" s="11">
        <v>49.8</v>
      </c>
      <c r="D42" s="11" t="s">
        <v>93</v>
      </c>
    </row>
    <row r="43" spans="1:4">
      <c r="A43" s="11">
        <v>262</v>
      </c>
      <c r="B43" s="11">
        <v>20.53</v>
      </c>
      <c r="C43" s="11">
        <v>51</v>
      </c>
      <c r="D43" s="11" t="s">
        <v>93</v>
      </c>
    </row>
    <row r="44" spans="1:4">
      <c r="A44" s="11">
        <v>272</v>
      </c>
      <c r="B44" s="11">
        <v>21.12</v>
      </c>
      <c r="C44" s="11">
        <v>52.2</v>
      </c>
      <c r="D44" s="11" t="s">
        <v>93</v>
      </c>
    </row>
    <row r="45" spans="1:4">
      <c r="A45" s="11">
        <v>284</v>
      </c>
      <c r="B45" s="11">
        <v>21.67</v>
      </c>
      <c r="C45" s="11">
        <v>53.4</v>
      </c>
      <c r="D45" s="11" t="s">
        <v>93</v>
      </c>
    </row>
    <row r="46" spans="1:4">
      <c r="A46" s="11">
        <v>294</v>
      </c>
      <c r="B46" s="11">
        <v>22.18</v>
      </c>
      <c r="C46" s="11">
        <v>54.5</v>
      </c>
      <c r="D46" s="11" t="s">
        <v>93</v>
      </c>
    </row>
    <row r="47" spans="1:4">
      <c r="A47" s="11">
        <v>305</v>
      </c>
      <c r="B47" s="11">
        <v>22.7</v>
      </c>
      <c r="C47" s="11">
        <v>55.6</v>
      </c>
      <c r="D47" s="11" t="s">
        <v>93</v>
      </c>
    </row>
    <row r="48" spans="1:4">
      <c r="A48" s="11">
        <v>316</v>
      </c>
      <c r="B48" s="11">
        <v>23.2</v>
      </c>
      <c r="C48" s="11">
        <v>56.7</v>
      </c>
      <c r="D48" s="11" t="s">
        <v>93</v>
      </c>
    </row>
    <row r="51" spans="1:4">
      <c r="A51" s="12" t="s">
        <v>96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13.25518881118883</v>
      </c>
      <c r="C3">
        <v>9.491090909090918</v>
      </c>
      <c r="D3">
        <v>11.37313986013987</v>
      </c>
      <c r="E3">
        <v>0.303921569</v>
      </c>
    </row>
    <row r="4" spans="1:5">
      <c r="A4">
        <v>2</v>
      </c>
      <c r="B4">
        <v>18.48907575757578</v>
      </c>
      <c r="C4">
        <v>11.87796270396271</v>
      </c>
      <c r="D4">
        <v>15.18351923076925</v>
      </c>
      <c r="E4">
        <v>0.607843137</v>
      </c>
    </row>
    <row r="5" spans="1:5">
      <c r="A5">
        <v>3</v>
      </c>
      <c r="B5">
        <v>19.09224009324012</v>
      </c>
      <c r="C5">
        <v>12.39319463869465</v>
      </c>
      <c r="D5">
        <v>15.74271736596739</v>
      </c>
      <c r="E5">
        <v>0.911764706</v>
      </c>
    </row>
    <row r="6" spans="1:5">
      <c r="A6">
        <v>4</v>
      </c>
      <c r="B6">
        <v>18.11778088578093</v>
      </c>
      <c r="C6">
        <v>12.58364335664339</v>
      </c>
      <c r="D6">
        <v>15.35071212121216</v>
      </c>
      <c r="E6">
        <v>1.215686275</v>
      </c>
    </row>
    <row r="7" spans="1:5">
      <c r="A7">
        <v>5</v>
      </c>
      <c r="B7">
        <v>18.40760606060611</v>
      </c>
      <c r="C7">
        <v>12.5638321678322</v>
      </c>
      <c r="D7">
        <v>15.48571911421915</v>
      </c>
      <c r="E7">
        <v>1.519607843</v>
      </c>
    </row>
    <row r="8" spans="1:5">
      <c r="A8">
        <v>6</v>
      </c>
      <c r="B8">
        <v>18.46425874125879</v>
      </c>
      <c r="C8">
        <v>12.68561305361309</v>
      </c>
      <c r="D8">
        <v>15.57493589743594</v>
      </c>
      <c r="E8">
        <v>1.823529412</v>
      </c>
    </row>
    <row r="9" spans="1:5">
      <c r="A9">
        <v>7</v>
      </c>
      <c r="B9">
        <v>17.62980419580424</v>
      </c>
      <c r="C9">
        <v>12.23884615384619</v>
      </c>
      <c r="D9">
        <v>14.93432517482521</v>
      </c>
      <c r="E9">
        <v>2.12745098</v>
      </c>
    </row>
    <row r="10" spans="1:5">
      <c r="A10">
        <v>8</v>
      </c>
      <c r="B10">
        <v>16.00880652680657</v>
      </c>
      <c r="C10">
        <v>11.13038694638698</v>
      </c>
      <c r="D10">
        <v>13.56959673659677</v>
      </c>
      <c r="E10">
        <v>2.431372549</v>
      </c>
    </row>
    <row r="11" spans="1:5">
      <c r="A11">
        <v>9</v>
      </c>
      <c r="B11">
        <v>15.27385081585086</v>
      </c>
      <c r="C11">
        <v>10.49573659673663</v>
      </c>
      <c r="D11">
        <v>12.88479370629374</v>
      </c>
      <c r="E11">
        <v>2.735294118</v>
      </c>
    </row>
    <row r="12" spans="1:5">
      <c r="A12">
        <v>10</v>
      </c>
      <c r="B12">
        <v>14.29048484848489</v>
      </c>
      <c r="C12">
        <v>9.514254079254105</v>
      </c>
      <c r="D12">
        <v>11.90236946386949</v>
      </c>
      <c r="E12">
        <v>3.039215686</v>
      </c>
    </row>
    <row r="13" spans="1:5">
      <c r="A13">
        <v>11</v>
      </c>
      <c r="B13">
        <v>14.1391701631702</v>
      </c>
      <c r="C13">
        <v>9.17038461538464</v>
      </c>
      <c r="D13">
        <v>11.65477738927742</v>
      </c>
      <c r="E13">
        <v>3.1</v>
      </c>
    </row>
    <row r="14" spans="1:5">
      <c r="A14">
        <v>12</v>
      </c>
      <c r="B14">
        <v>14.08327738927743</v>
      </c>
      <c r="C14">
        <v>9.088184149184173</v>
      </c>
      <c r="D14">
        <v>11.5857307692308</v>
      </c>
      <c r="E14">
        <v>3.1</v>
      </c>
    </row>
    <row r="15" spans="1:5">
      <c r="A15">
        <v>13</v>
      </c>
      <c r="B15">
        <v>13.6291328671329</v>
      </c>
      <c r="C15">
        <v>8.882158508158533</v>
      </c>
      <c r="D15">
        <v>11.25564568764572</v>
      </c>
      <c r="E15">
        <v>3.1</v>
      </c>
    </row>
    <row r="16" spans="1:5">
      <c r="A16">
        <v>14</v>
      </c>
      <c r="B16">
        <v>12.8461328671329</v>
      </c>
      <c r="C16">
        <v>8.420939393939417</v>
      </c>
      <c r="D16">
        <v>10.63353613053616</v>
      </c>
      <c r="E16">
        <v>3.1</v>
      </c>
    </row>
    <row r="17" spans="1:5">
      <c r="A17">
        <v>15</v>
      </c>
      <c r="B17">
        <v>12.50587412587416</v>
      </c>
      <c r="C17">
        <v>8.199638694638715</v>
      </c>
      <c r="D17">
        <v>10.35275641025644</v>
      </c>
      <c r="E17">
        <v>3.1</v>
      </c>
    </row>
    <row r="18" spans="1:5">
      <c r="A18">
        <v>16</v>
      </c>
      <c r="B18">
        <v>12.01733799533803</v>
      </c>
      <c r="C18">
        <v>7.842820512820534</v>
      </c>
      <c r="D18">
        <v>9.930079254079281</v>
      </c>
      <c r="E18">
        <v>3.1</v>
      </c>
    </row>
    <row r="19" spans="1:5">
      <c r="A19">
        <v>17</v>
      </c>
      <c r="B19">
        <v>11.77544055944059</v>
      </c>
      <c r="C19">
        <v>7.60339393939396</v>
      </c>
      <c r="D19">
        <v>9.689417249417275</v>
      </c>
      <c r="E19">
        <v>3.1</v>
      </c>
    </row>
    <row r="20" spans="1:5">
      <c r="A20">
        <v>18</v>
      </c>
      <c r="B20">
        <v>11.6702307692308</v>
      </c>
      <c r="C20">
        <v>7.495995337995357</v>
      </c>
      <c r="D20">
        <v>9.583113053613079</v>
      </c>
      <c r="E20">
        <v>3.1</v>
      </c>
    </row>
    <row r="21" spans="1:5">
      <c r="A21">
        <v>19</v>
      </c>
      <c r="B21">
        <v>11.5701328671329</v>
      </c>
      <c r="C21">
        <v>7.455468531468551</v>
      </c>
      <c r="D21">
        <v>9.512800699300724</v>
      </c>
      <c r="E21">
        <v>3.1</v>
      </c>
    </row>
    <row r="22" spans="1:5">
      <c r="A22">
        <v>20</v>
      </c>
      <c r="B22">
        <v>11.24296503496506</v>
      </c>
      <c r="C22">
        <v>7.334715617715636</v>
      </c>
      <c r="D22">
        <v>9.288840326340349</v>
      </c>
      <c r="E22">
        <v>3.1</v>
      </c>
    </row>
    <row r="23" spans="1:5">
      <c r="A23">
        <v>21</v>
      </c>
      <c r="B23">
        <v>10.72841724941728</v>
      </c>
      <c r="C23">
        <v>7.033580419580438</v>
      </c>
      <c r="D23">
        <v>8.880998834498858</v>
      </c>
      <c r="E23">
        <v>3.1</v>
      </c>
    </row>
    <row r="24" spans="1:5">
      <c r="A24">
        <v>22</v>
      </c>
      <c r="B24">
        <v>10.50705128205131</v>
      </c>
      <c r="C24">
        <v>6.876743589743608</v>
      </c>
      <c r="D24">
        <v>8.691897435897459</v>
      </c>
      <c r="E24">
        <v>3.1</v>
      </c>
    </row>
    <row r="25" spans="1:5">
      <c r="A25">
        <v>23</v>
      </c>
      <c r="B25">
        <v>10.20378554778558</v>
      </c>
      <c r="C25">
        <v>6.638657342657361</v>
      </c>
      <c r="D25">
        <v>8.421221445221468</v>
      </c>
      <c r="E25">
        <v>3.1</v>
      </c>
    </row>
    <row r="26" spans="1:5">
      <c r="A26">
        <v>24</v>
      </c>
      <c r="B26">
        <v>10.04868531468534</v>
      </c>
      <c r="C26">
        <v>6.505904428904445</v>
      </c>
      <c r="D26">
        <v>8.277294871794894</v>
      </c>
      <c r="E26">
        <v>3.1</v>
      </c>
    </row>
    <row r="27" spans="1:5">
      <c r="A27">
        <v>25</v>
      </c>
      <c r="B27">
        <v>9.805384615384641</v>
      </c>
      <c r="C27">
        <v>6.404608391608409</v>
      </c>
      <c r="D27">
        <v>8.104996503496526</v>
      </c>
      <c r="E27">
        <v>3.1</v>
      </c>
    </row>
    <row r="28" spans="1:5">
      <c r="A28">
        <v>26</v>
      </c>
      <c r="B28">
        <v>9.392163170163196</v>
      </c>
      <c r="C28">
        <v>6.171433566433583</v>
      </c>
      <c r="D28">
        <v>7.781798368298389</v>
      </c>
      <c r="E28">
        <v>3.1</v>
      </c>
    </row>
    <row r="29" spans="1:5">
      <c r="A29">
        <v>27</v>
      </c>
      <c r="B29">
        <v>9.027351981352005</v>
      </c>
      <c r="C29">
        <v>5.895125874125889</v>
      </c>
      <c r="D29">
        <v>7.461238927738947</v>
      </c>
      <c r="E29">
        <v>3.1</v>
      </c>
    </row>
    <row r="30" spans="1:5">
      <c r="A30">
        <v>28</v>
      </c>
      <c r="B30">
        <v>8.917013986014009</v>
      </c>
      <c r="C30">
        <v>5.786657342657358</v>
      </c>
      <c r="D30">
        <v>7.351835664335684</v>
      </c>
      <c r="E30">
        <v>3.1</v>
      </c>
    </row>
    <row r="31" spans="1:5">
      <c r="A31">
        <v>29</v>
      </c>
      <c r="B31">
        <v>8.81864102564105</v>
      </c>
      <c r="C31">
        <v>5.669132867132882</v>
      </c>
      <c r="D31">
        <v>7.243886946386966</v>
      </c>
      <c r="E31">
        <v>3.1</v>
      </c>
    </row>
    <row r="32" spans="1:5">
      <c r="A32">
        <v>30</v>
      </c>
      <c r="B32">
        <v>8.714319347319371</v>
      </c>
      <c r="C32">
        <v>5.611832167832183</v>
      </c>
      <c r="D32">
        <v>7.163075757575777</v>
      </c>
      <c r="E32">
        <v>3.1</v>
      </c>
    </row>
    <row r="33" spans="1:5">
      <c r="A33">
        <v>31</v>
      </c>
      <c r="B33">
        <v>8.559557109557133</v>
      </c>
      <c r="C33">
        <v>5.530303030303045</v>
      </c>
      <c r="D33">
        <v>7.044930069930089</v>
      </c>
      <c r="E33">
        <v>3.1</v>
      </c>
    </row>
    <row r="34" spans="1:5">
      <c r="A34">
        <v>32</v>
      </c>
      <c r="B34">
        <v>8.386074592074614</v>
      </c>
      <c r="C34">
        <v>5.434682983682999</v>
      </c>
      <c r="D34">
        <v>6.910378787878806</v>
      </c>
      <c r="E34">
        <v>3.1</v>
      </c>
    </row>
    <row r="35" spans="1:5">
      <c r="A35">
        <v>33</v>
      </c>
      <c r="B35">
        <v>8.273913752913776</v>
      </c>
      <c r="C35">
        <v>5.35096503496505</v>
      </c>
      <c r="D35">
        <v>6.812439393939413</v>
      </c>
      <c r="E35">
        <v>3.1</v>
      </c>
    </row>
    <row r="36" spans="1:5">
      <c r="A36">
        <v>34</v>
      </c>
      <c r="B36">
        <v>8.257762237762259</v>
      </c>
      <c r="C36">
        <v>5.335948717948732</v>
      </c>
      <c r="D36">
        <v>6.796855477855495</v>
      </c>
      <c r="E36">
        <v>3.1</v>
      </c>
    </row>
    <row r="37" spans="1:5">
      <c r="A37">
        <v>35</v>
      </c>
      <c r="B37">
        <v>8.267594405594428</v>
      </c>
      <c r="C37">
        <v>5.335766899766914</v>
      </c>
      <c r="D37">
        <v>6.801680652680671</v>
      </c>
      <c r="E37">
        <v>3.1</v>
      </c>
    </row>
    <row r="38" spans="1:5">
      <c r="A38">
        <v>36</v>
      </c>
      <c r="B38">
        <v>8.363638694638716</v>
      </c>
      <c r="C38">
        <v>5.373002331002345</v>
      </c>
      <c r="D38">
        <v>6.868320512820531</v>
      </c>
      <c r="E38">
        <v>3.1</v>
      </c>
    </row>
    <row r="39" spans="1:5">
      <c r="A39">
        <v>37</v>
      </c>
      <c r="B39">
        <v>8.503559440559464</v>
      </c>
      <c r="C39">
        <v>5.448039627039641</v>
      </c>
      <c r="D39">
        <v>6.975799533799552</v>
      </c>
      <c r="E39">
        <v>3.1</v>
      </c>
    </row>
    <row r="40" spans="1:5">
      <c r="A40">
        <v>38</v>
      </c>
      <c r="B40">
        <v>8.570449883449907</v>
      </c>
      <c r="C40">
        <v>5.503342657342673</v>
      </c>
      <c r="D40">
        <v>7.03689627039629</v>
      </c>
      <c r="E40">
        <v>3.1</v>
      </c>
    </row>
    <row r="41" spans="1:5">
      <c r="A41">
        <v>39</v>
      </c>
      <c r="B41">
        <v>8.542780885780909</v>
      </c>
      <c r="C41">
        <v>5.512533799533815</v>
      </c>
      <c r="D41">
        <v>7.027657342657362</v>
      </c>
      <c r="E41">
        <v>3.1</v>
      </c>
    </row>
    <row r="42" spans="1:5">
      <c r="A42">
        <v>40</v>
      </c>
      <c r="B42">
        <v>8.478055944055965</v>
      </c>
      <c r="C42">
        <v>5.492445221445236</v>
      </c>
      <c r="D42">
        <v>6.9852505827506</v>
      </c>
      <c r="E42">
        <v>3.1</v>
      </c>
    </row>
    <row r="43" spans="1:5">
      <c r="A43">
        <v>41</v>
      </c>
      <c r="B43">
        <v>8.228613053613074</v>
      </c>
      <c r="C43">
        <v>5.382997668997684</v>
      </c>
      <c r="D43">
        <v>6.805805361305379</v>
      </c>
      <c r="E43">
        <v>3.1</v>
      </c>
    </row>
    <row r="44" spans="1:5">
      <c r="A44">
        <v>42</v>
      </c>
      <c r="B44">
        <v>7.89779020979023</v>
      </c>
      <c r="C44">
        <v>5.196855477855491</v>
      </c>
      <c r="D44">
        <v>6.547322843822861</v>
      </c>
      <c r="E44">
        <v>3.1</v>
      </c>
    </row>
    <row r="45" spans="1:5">
      <c r="A45">
        <v>43</v>
      </c>
      <c r="B45">
        <v>7.575121212121233</v>
      </c>
      <c r="C45">
        <v>4.981902097902111</v>
      </c>
      <c r="D45">
        <v>6.278511655011672</v>
      </c>
      <c r="E45">
        <v>3.1</v>
      </c>
    </row>
    <row r="46" spans="1:5">
      <c r="A46">
        <v>44</v>
      </c>
      <c r="B46">
        <v>7.371181818181837</v>
      </c>
      <c r="C46">
        <v>4.812307692307706</v>
      </c>
      <c r="D46">
        <v>6.091744755244772</v>
      </c>
      <c r="E46">
        <v>3.1</v>
      </c>
    </row>
    <row r="47" spans="1:5">
      <c r="A47">
        <v>45</v>
      </c>
      <c r="B47">
        <v>7.23016550116552</v>
      </c>
      <c r="C47">
        <v>4.710174825174837</v>
      </c>
      <c r="D47">
        <v>5.970170163170179</v>
      </c>
      <c r="E47">
        <v>3.1</v>
      </c>
    </row>
    <row r="48" spans="1:5">
      <c r="A48">
        <v>46</v>
      </c>
      <c r="B48">
        <v>7.161923076923095</v>
      </c>
      <c r="C48">
        <v>4.679580419580432</v>
      </c>
      <c r="D48">
        <v>5.920751748251764</v>
      </c>
      <c r="E48">
        <v>3.1</v>
      </c>
    </row>
    <row r="49" spans="1:5">
      <c r="A49">
        <v>47</v>
      </c>
      <c r="B49">
        <v>7.013216783216802</v>
      </c>
      <c r="C49">
        <v>4.601911421911434</v>
      </c>
      <c r="D49">
        <v>5.807564102564118</v>
      </c>
      <c r="E49">
        <v>3.1</v>
      </c>
    </row>
    <row r="50" spans="1:5">
      <c r="A50">
        <v>48</v>
      </c>
      <c r="B50">
        <v>6.850762237762257</v>
      </c>
      <c r="C50">
        <v>4.519074592074603</v>
      </c>
      <c r="D50">
        <v>5.68491841491843</v>
      </c>
      <c r="E50">
        <v>3.1</v>
      </c>
    </row>
    <row r="51" spans="1:5">
      <c r="A51">
        <v>49</v>
      </c>
      <c r="B51">
        <v>6.72739860139862</v>
      </c>
      <c r="C51">
        <v>4.434312354312365</v>
      </c>
      <c r="D51">
        <v>5.580855477855493</v>
      </c>
      <c r="E51">
        <v>3.1</v>
      </c>
    </row>
    <row r="52" spans="1:5">
      <c r="A52">
        <v>50</v>
      </c>
      <c r="B52">
        <v>6.644839160839178</v>
      </c>
      <c r="C52">
        <v>4.368324009324021</v>
      </c>
      <c r="D52">
        <v>5.5065815850816</v>
      </c>
      <c r="E52">
        <v>3.1</v>
      </c>
    </row>
    <row r="53" spans="1:5">
      <c r="A53">
        <v>51</v>
      </c>
      <c r="B53">
        <v>6.608296037296055</v>
      </c>
      <c r="C53">
        <v>4.341310023310035</v>
      </c>
      <c r="D53">
        <v>5.474803030303045</v>
      </c>
      <c r="E53">
        <v>3.1</v>
      </c>
    </row>
    <row r="54" spans="1:5">
      <c r="A54">
        <v>52</v>
      </c>
      <c r="B54">
        <v>6.590815850815868</v>
      </c>
      <c r="C54">
        <v>4.337685314685326</v>
      </c>
      <c r="D54">
        <v>5.464250582750597</v>
      </c>
      <c r="E54">
        <v>3.1</v>
      </c>
    </row>
    <row r="55" spans="1:5">
      <c r="A55">
        <v>53</v>
      </c>
      <c r="B55">
        <v>6.488279720279737</v>
      </c>
      <c r="C55">
        <v>4.317864801864814</v>
      </c>
      <c r="D55">
        <v>5.403072261072275</v>
      </c>
      <c r="E55">
        <v>3.1</v>
      </c>
    </row>
    <row r="56" spans="1:5">
      <c r="A56">
        <v>54</v>
      </c>
      <c r="B56">
        <v>6.325946386946404</v>
      </c>
      <c r="C56">
        <v>4.245743589743602</v>
      </c>
      <c r="D56">
        <v>5.285844988345003</v>
      </c>
      <c r="E56">
        <v>3.1</v>
      </c>
    </row>
    <row r="57" spans="1:5">
      <c r="A57">
        <v>55</v>
      </c>
      <c r="B57">
        <v>6.11647552447554</v>
      </c>
      <c r="C57">
        <v>4.137818181818193</v>
      </c>
      <c r="D57">
        <v>5.127146853146867</v>
      </c>
      <c r="E57">
        <v>3.1</v>
      </c>
    </row>
    <row r="58" spans="1:5">
      <c r="A58">
        <v>56</v>
      </c>
      <c r="B58">
        <v>5.962808857808874</v>
      </c>
      <c r="C58">
        <v>4.030965034965046</v>
      </c>
      <c r="D58">
        <v>4.99688694638696</v>
      </c>
      <c r="E58">
        <v>3.1</v>
      </c>
    </row>
    <row r="59" spans="1:5">
      <c r="A59">
        <v>57</v>
      </c>
      <c r="B59">
        <v>5.9425477855478</v>
      </c>
      <c r="C59">
        <v>3.993620046620057</v>
      </c>
      <c r="D59">
        <v>4.968083916083929</v>
      </c>
      <c r="E59">
        <v>3.1</v>
      </c>
    </row>
    <row r="60" spans="1:5">
      <c r="A60">
        <v>58</v>
      </c>
      <c r="B60">
        <v>5.956958041958059</v>
      </c>
      <c r="C60">
        <v>4.00141724941726</v>
      </c>
      <c r="D60">
        <v>4.979187645687659</v>
      </c>
      <c r="E60">
        <v>3.1</v>
      </c>
    </row>
    <row r="61" spans="1:5">
      <c r="A61">
        <v>59</v>
      </c>
      <c r="B61">
        <v>5.983923076923093</v>
      </c>
      <c r="C61">
        <v>4.017832167832179</v>
      </c>
      <c r="D61">
        <v>5.000877622377636</v>
      </c>
      <c r="E61">
        <v>3.1</v>
      </c>
    </row>
    <row r="62" spans="1:5">
      <c r="A62">
        <v>60</v>
      </c>
      <c r="B62">
        <v>5.893198135198151</v>
      </c>
      <c r="C62">
        <v>3.993757575757586</v>
      </c>
      <c r="D62">
        <v>4.943477855477869</v>
      </c>
      <c r="E62">
        <v>3.1</v>
      </c>
    </row>
    <row r="63" spans="1:5">
      <c r="A63">
        <v>61</v>
      </c>
      <c r="B63">
        <v>5.752634032634048</v>
      </c>
      <c r="C63">
        <v>3.916242424242435</v>
      </c>
      <c r="D63">
        <v>4.834438228438241</v>
      </c>
      <c r="E63">
        <v>3.1</v>
      </c>
    </row>
    <row r="64" spans="1:5">
      <c r="A64">
        <v>62</v>
      </c>
      <c r="B64">
        <v>5.638006993007008</v>
      </c>
      <c r="C64">
        <v>3.830125874125884</v>
      </c>
      <c r="D64">
        <v>4.734066433566446</v>
      </c>
      <c r="E64">
        <v>3.1</v>
      </c>
    </row>
    <row r="65" spans="1:5">
      <c r="A65">
        <v>63</v>
      </c>
      <c r="B65">
        <v>5.596979020979036</v>
      </c>
      <c r="C65">
        <v>3.781634032634043</v>
      </c>
      <c r="D65">
        <v>4.68930652680654</v>
      </c>
      <c r="E65">
        <v>3.1</v>
      </c>
    </row>
    <row r="66" spans="1:5">
      <c r="A66">
        <v>64</v>
      </c>
      <c r="B66">
        <v>5.588331002331017</v>
      </c>
      <c r="C66">
        <v>3.768470862470872</v>
      </c>
      <c r="D66">
        <v>4.678400932400945</v>
      </c>
      <c r="E66">
        <v>3.1</v>
      </c>
    </row>
    <row r="67" spans="1:5">
      <c r="A67">
        <v>65</v>
      </c>
      <c r="B67">
        <v>5.57501165501167</v>
      </c>
      <c r="C67">
        <v>3.753086247086257</v>
      </c>
      <c r="D67">
        <v>4.664048951048963</v>
      </c>
      <c r="E67">
        <v>3.1</v>
      </c>
    </row>
    <row r="68" spans="1:5">
      <c r="A68">
        <v>66</v>
      </c>
      <c r="B68">
        <v>5.630701631701646</v>
      </c>
      <c r="C68">
        <v>3.764030303030313</v>
      </c>
      <c r="D68">
        <v>4.697365967365979</v>
      </c>
      <c r="E68">
        <v>3.1</v>
      </c>
    </row>
    <row r="69" spans="1:5">
      <c r="A69">
        <v>67</v>
      </c>
      <c r="B69">
        <v>5.7461491841492</v>
      </c>
      <c r="C69">
        <v>3.824328671328681</v>
      </c>
      <c r="D69">
        <v>4.78523892773894</v>
      </c>
      <c r="E69">
        <v>3.1</v>
      </c>
    </row>
    <row r="70" spans="1:5">
      <c r="A70">
        <v>68</v>
      </c>
      <c r="B70">
        <v>5.864762237762253</v>
      </c>
      <c r="C70">
        <v>3.903247086247096</v>
      </c>
      <c r="D70">
        <v>4.884004662004674</v>
      </c>
      <c r="E70">
        <v>3.1</v>
      </c>
    </row>
    <row r="71" spans="1:5">
      <c r="A71">
        <v>69</v>
      </c>
      <c r="B71">
        <v>5.906170163170179</v>
      </c>
      <c r="C71">
        <v>3.951072261072271</v>
      </c>
      <c r="D71">
        <v>4.928621212121225</v>
      </c>
      <c r="E71">
        <v>3.1</v>
      </c>
    </row>
    <row r="72" spans="1:5">
      <c r="A72">
        <v>70</v>
      </c>
      <c r="B72">
        <v>5.872354312354327</v>
      </c>
      <c r="C72">
        <v>3.948757575757586</v>
      </c>
      <c r="D72">
        <v>4.910555944055957</v>
      </c>
      <c r="E72">
        <v>3.1</v>
      </c>
    </row>
    <row r="73" spans="1:5">
      <c r="A73">
        <v>71</v>
      </c>
      <c r="B73">
        <v>5.771030303030318</v>
      </c>
      <c r="C73">
        <v>3.89565034965036</v>
      </c>
      <c r="D73">
        <v>4.833340326340339</v>
      </c>
      <c r="E73">
        <v>3.1</v>
      </c>
    </row>
    <row r="74" spans="1:5">
      <c r="A74">
        <v>72</v>
      </c>
      <c r="B74">
        <v>5.719256410256426</v>
      </c>
      <c r="C74">
        <v>3.851995337995349</v>
      </c>
      <c r="D74">
        <v>4.785625874125888</v>
      </c>
      <c r="E74">
        <v>3.1</v>
      </c>
    </row>
    <row r="75" spans="1:5">
      <c r="A75">
        <v>73</v>
      </c>
      <c r="B75">
        <v>5.736226107226122</v>
      </c>
      <c r="C75">
        <v>3.854289044289054</v>
      </c>
      <c r="D75">
        <v>4.795257575757588</v>
      </c>
      <c r="E75">
        <v>3.1</v>
      </c>
    </row>
    <row r="76" spans="1:5">
      <c r="A76">
        <v>74</v>
      </c>
      <c r="B76">
        <v>5.820515151515167</v>
      </c>
      <c r="C76">
        <v>3.896303030303041</v>
      </c>
      <c r="D76">
        <v>4.858409090909104</v>
      </c>
      <c r="E76">
        <v>3.1</v>
      </c>
    </row>
    <row r="77" spans="1:5">
      <c r="A77">
        <v>75</v>
      </c>
      <c r="B77">
        <v>5.911904428904444</v>
      </c>
      <c r="C77">
        <v>3.950065268065279</v>
      </c>
      <c r="D77">
        <v>4.930984848484862</v>
      </c>
      <c r="E77">
        <v>3.1</v>
      </c>
    </row>
    <row r="78" spans="1:5">
      <c r="A78">
        <v>76</v>
      </c>
      <c r="B78">
        <v>5.953307692307708</v>
      </c>
      <c r="C78">
        <v>3.980270396270407</v>
      </c>
      <c r="D78">
        <v>4.966789044289057</v>
      </c>
      <c r="E78">
        <v>3.1</v>
      </c>
    </row>
    <row r="79" spans="1:5">
      <c r="A79">
        <v>77</v>
      </c>
      <c r="B79">
        <v>5.940580419580435</v>
      </c>
      <c r="C79">
        <v>3.991636363636374</v>
      </c>
      <c r="D79">
        <v>4.966108391608405</v>
      </c>
      <c r="E79">
        <v>3.1</v>
      </c>
    </row>
    <row r="80" spans="1:5">
      <c r="A80">
        <v>78</v>
      </c>
      <c r="B80">
        <v>5.838599067599082</v>
      </c>
      <c r="C80">
        <v>3.956792540792551</v>
      </c>
      <c r="D80">
        <v>4.897695804195816</v>
      </c>
      <c r="E80">
        <v>3.1</v>
      </c>
    </row>
    <row r="81" spans="1:5">
      <c r="A81">
        <v>79</v>
      </c>
      <c r="B81">
        <v>5.66033799533801</v>
      </c>
      <c r="C81">
        <v>3.87013986013987</v>
      </c>
      <c r="D81">
        <v>4.76523892773894</v>
      </c>
      <c r="E81">
        <v>3.1</v>
      </c>
    </row>
    <row r="82" spans="1:5">
      <c r="A82">
        <v>80</v>
      </c>
      <c r="B82">
        <v>5.470412587412602</v>
      </c>
      <c r="C82">
        <v>3.756529137529148</v>
      </c>
      <c r="D82">
        <v>4.613470862470875</v>
      </c>
      <c r="E82">
        <v>3.092999539</v>
      </c>
    </row>
    <row r="83" spans="1:5">
      <c r="A83">
        <v>81</v>
      </c>
      <c r="B83">
        <v>5.264710955710969</v>
      </c>
      <c r="C83">
        <v>3.632673659673669</v>
      </c>
      <c r="D83">
        <v>4.448692307692319</v>
      </c>
      <c r="E83">
        <v>3.060099546</v>
      </c>
    </row>
    <row r="84" spans="1:5">
      <c r="A84">
        <v>82</v>
      </c>
      <c r="B84">
        <v>5.045034965034978</v>
      </c>
      <c r="C84">
        <v>3.523484848484857</v>
      </c>
      <c r="D84">
        <v>4.284259906759917</v>
      </c>
      <c r="E84">
        <v>3.027199553</v>
      </c>
    </row>
    <row r="85" spans="1:5">
      <c r="A85">
        <v>83</v>
      </c>
      <c r="B85">
        <v>4.943151515151529</v>
      </c>
      <c r="C85">
        <v>3.462766899766909</v>
      </c>
      <c r="D85">
        <v>4.202959207459219</v>
      </c>
      <c r="E85">
        <v>2.994299559</v>
      </c>
    </row>
    <row r="86" spans="1:5">
      <c r="A86">
        <v>84</v>
      </c>
      <c r="B86">
        <v>4.778195804195817</v>
      </c>
      <c r="C86">
        <v>3.354727272727281</v>
      </c>
      <c r="D86">
        <v>4.066461538461549</v>
      </c>
      <c r="E86">
        <v>2.961399566</v>
      </c>
    </row>
    <row r="87" spans="1:5">
      <c r="A87">
        <v>85</v>
      </c>
      <c r="B87">
        <v>4.744242424242437</v>
      </c>
      <c r="C87">
        <v>3.300100233100242</v>
      </c>
      <c r="D87">
        <v>4.022171328671339</v>
      </c>
      <c r="E87">
        <v>2.928499572</v>
      </c>
    </row>
    <row r="88" spans="1:5">
      <c r="A88">
        <v>86</v>
      </c>
      <c r="B88">
        <v>4.776128205128217</v>
      </c>
      <c r="C88">
        <v>3.305652680652689</v>
      </c>
      <c r="D88">
        <v>4.040890442890453</v>
      </c>
      <c r="E88">
        <v>2.895599579</v>
      </c>
    </row>
    <row r="89" spans="1:5">
      <c r="A89">
        <v>87</v>
      </c>
      <c r="B89">
        <v>4.779090909090922</v>
      </c>
      <c r="C89">
        <v>3.318200466200475</v>
      </c>
      <c r="D89">
        <v>4.048645687645698</v>
      </c>
      <c r="E89">
        <v>2.862699585</v>
      </c>
    </row>
    <row r="90" spans="1:5">
      <c r="A90">
        <v>88</v>
      </c>
      <c r="B90">
        <v>4.707631701631714</v>
      </c>
      <c r="C90">
        <v>3.288675990675999</v>
      </c>
      <c r="D90">
        <v>3.998153846153857</v>
      </c>
      <c r="E90">
        <v>2.829799592</v>
      </c>
    </row>
    <row r="91" spans="1:5">
      <c r="A91">
        <v>89</v>
      </c>
      <c r="B91">
        <v>4.655449883449895</v>
      </c>
      <c r="C91">
        <v>3.25400233100234</v>
      </c>
      <c r="D91">
        <v>3.954726107226118</v>
      </c>
      <c r="E91">
        <v>2.796899599</v>
      </c>
    </row>
    <row r="92" spans="1:5">
      <c r="A92">
        <v>90</v>
      </c>
      <c r="B92">
        <v>4.554710955710968</v>
      </c>
      <c r="C92">
        <v>3.185610722610731</v>
      </c>
      <c r="D92">
        <v>3.87016083916085</v>
      </c>
      <c r="E92">
        <v>2.763999605</v>
      </c>
    </row>
    <row r="93" spans="1:5">
      <c r="A93">
        <v>91</v>
      </c>
      <c r="B93">
        <v>4.501536130536143</v>
      </c>
      <c r="C93">
        <v>3.133848484848493</v>
      </c>
      <c r="D93">
        <v>3.817692307692318</v>
      </c>
      <c r="E93">
        <v>2.731099612</v>
      </c>
    </row>
    <row r="94" spans="1:5">
      <c r="A94">
        <v>92</v>
      </c>
      <c r="B94">
        <v>4.469839160839173</v>
      </c>
      <c r="C94">
        <v>3.102776223776232</v>
      </c>
      <c r="D94">
        <v>3.786307692307703</v>
      </c>
      <c r="E94">
        <v>2.698199618</v>
      </c>
    </row>
    <row r="95" spans="1:5">
      <c r="A95">
        <v>93</v>
      </c>
      <c r="B95">
        <v>4.438069930069942</v>
      </c>
      <c r="C95">
        <v>3.07600466200467</v>
      </c>
      <c r="D95">
        <v>3.757037296037306</v>
      </c>
      <c r="E95">
        <v>2.665299625</v>
      </c>
    </row>
    <row r="96" spans="1:5">
      <c r="A96">
        <v>94</v>
      </c>
      <c r="B96">
        <v>4.39283449883451</v>
      </c>
      <c r="C96">
        <v>3.048778554778563</v>
      </c>
      <c r="D96">
        <v>3.720806526806537</v>
      </c>
      <c r="E96">
        <v>2.632399632</v>
      </c>
    </row>
    <row r="97" spans="1:5">
      <c r="A97">
        <v>95</v>
      </c>
      <c r="B97">
        <v>4.358498834498846</v>
      </c>
      <c r="C97">
        <v>3.029797202797211</v>
      </c>
      <c r="D97">
        <v>3.694148018648028</v>
      </c>
      <c r="E97">
        <v>2.599499638</v>
      </c>
    </row>
    <row r="98" spans="1:5">
      <c r="A98">
        <v>96</v>
      </c>
      <c r="B98">
        <v>4.301244755244767</v>
      </c>
      <c r="C98">
        <v>2.992496503496511</v>
      </c>
      <c r="D98">
        <v>3.646870629370639</v>
      </c>
      <c r="E98">
        <v>2.566599645</v>
      </c>
    </row>
    <row r="99" spans="1:5">
      <c r="A99">
        <v>97</v>
      </c>
      <c r="B99">
        <v>4.299878787878799</v>
      </c>
      <c r="C99">
        <v>2.97888811188812</v>
      </c>
      <c r="D99">
        <v>3.639383449883459</v>
      </c>
      <c r="E99">
        <v>2.533699651</v>
      </c>
    </row>
    <row r="100" spans="1:5">
      <c r="A100">
        <v>98</v>
      </c>
      <c r="B100">
        <v>4.37318181818183</v>
      </c>
      <c r="C100">
        <v>3.015368298368307</v>
      </c>
      <c r="D100">
        <v>3.694275058275068</v>
      </c>
      <c r="E100">
        <v>2.500799658</v>
      </c>
    </row>
    <row r="101" spans="1:5">
      <c r="A101">
        <v>99</v>
      </c>
      <c r="B101">
        <v>4.469349650349662</v>
      </c>
      <c r="C101">
        <v>3.083783216783225</v>
      </c>
      <c r="D101">
        <v>3.776566433566444</v>
      </c>
      <c r="E101">
        <v>2.467899664</v>
      </c>
    </row>
    <row r="102" spans="1:5">
      <c r="A102">
        <v>100</v>
      </c>
      <c r="B102">
        <v>4.553167832167844</v>
      </c>
      <c r="C102">
        <v>3.143160839160847</v>
      </c>
      <c r="D102">
        <v>3.848164335664346</v>
      </c>
      <c r="E102">
        <v>2.434999671</v>
      </c>
    </row>
    <row r="103" spans="1:5">
      <c r="A103">
        <v>101</v>
      </c>
      <c r="B103">
        <v>4.597706293706306</v>
      </c>
      <c r="C103">
        <v>3.171058275058283</v>
      </c>
      <c r="D103">
        <v>3.884382284382295</v>
      </c>
      <c r="E103">
        <v>2.402099678</v>
      </c>
    </row>
    <row r="104" spans="1:5">
      <c r="A104">
        <v>102</v>
      </c>
      <c r="B104">
        <v>4.702566433566446</v>
      </c>
      <c r="C104">
        <v>3.236692307692317</v>
      </c>
      <c r="D104">
        <v>3.969629370629381</v>
      </c>
      <c r="E104">
        <v>2.369199684</v>
      </c>
    </row>
    <row r="105" spans="1:5">
      <c r="A105">
        <v>103</v>
      </c>
      <c r="B105">
        <v>4.832958041958054</v>
      </c>
      <c r="C105">
        <v>3.329086247086256</v>
      </c>
      <c r="D105">
        <v>4.081022144522155</v>
      </c>
      <c r="E105">
        <v>2.336299691</v>
      </c>
    </row>
    <row r="106" spans="1:5">
      <c r="A106">
        <v>104</v>
      </c>
      <c r="B106">
        <v>4.936748251748265</v>
      </c>
      <c r="C106">
        <v>3.414960372960381</v>
      </c>
      <c r="D106">
        <v>4.175854312354323</v>
      </c>
      <c r="E106">
        <v>2.303399697</v>
      </c>
    </row>
    <row r="107" spans="1:5">
      <c r="A107">
        <v>105</v>
      </c>
      <c r="B107">
        <v>4.980244755244769</v>
      </c>
      <c r="C107">
        <v>3.457974358974368</v>
      </c>
      <c r="D107">
        <v>4.219109557109569</v>
      </c>
      <c r="E107">
        <v>2.270499704</v>
      </c>
    </row>
    <row r="108" spans="1:5">
      <c r="A108">
        <v>106</v>
      </c>
      <c r="B108">
        <v>4.988233100233114</v>
      </c>
      <c r="C108">
        <v>3.46816550116551</v>
      </c>
      <c r="D108">
        <v>4.228199300699312</v>
      </c>
      <c r="E108">
        <v>2.23759971</v>
      </c>
    </row>
    <row r="109" spans="1:5">
      <c r="A109">
        <v>107</v>
      </c>
      <c r="B109">
        <v>4.98001864801866</v>
      </c>
      <c r="C109">
        <v>3.468153846153855</v>
      </c>
      <c r="D109">
        <v>4.224086247086258</v>
      </c>
      <c r="E109">
        <v>2.204699717</v>
      </c>
    </row>
    <row r="110" spans="1:5">
      <c r="A110">
        <v>108</v>
      </c>
      <c r="B110">
        <v>4.954773892773906</v>
      </c>
      <c r="C110">
        <v>3.445501165501175</v>
      </c>
      <c r="D110">
        <v>4.200137529137541</v>
      </c>
      <c r="E110">
        <v>2.171799724</v>
      </c>
    </row>
    <row r="111" spans="1:5">
      <c r="A111">
        <v>109</v>
      </c>
      <c r="B111">
        <v>4.933344988345001</v>
      </c>
      <c r="C111">
        <v>3.42809557109558</v>
      </c>
      <c r="D111">
        <v>4.18072027972029</v>
      </c>
      <c r="E111">
        <v>2.13889973</v>
      </c>
    </row>
    <row r="112" spans="1:5">
      <c r="A112">
        <v>110</v>
      </c>
      <c r="B112">
        <v>4.898937062937076</v>
      </c>
      <c r="C112">
        <v>3.415153846153856</v>
      </c>
      <c r="D112">
        <v>4.157045454545466</v>
      </c>
      <c r="E112">
        <v>2.105999737</v>
      </c>
    </row>
    <row r="113" spans="1:5">
      <c r="A113">
        <v>111</v>
      </c>
      <c r="B113">
        <v>4.84703962703964</v>
      </c>
      <c r="C113">
        <v>3.396720279720289</v>
      </c>
      <c r="D113">
        <v>4.121879953379965</v>
      </c>
      <c r="E113">
        <v>2.073099743</v>
      </c>
    </row>
    <row r="114" spans="1:5">
      <c r="A114">
        <v>112</v>
      </c>
      <c r="B114">
        <v>4.756888111888125</v>
      </c>
      <c r="C114">
        <v>3.351459207459216</v>
      </c>
      <c r="D114">
        <v>4.054173659673671</v>
      </c>
      <c r="E114">
        <v>2.04019975</v>
      </c>
    </row>
    <row r="115" spans="1:5">
      <c r="A115">
        <v>113</v>
      </c>
      <c r="B115">
        <v>4.700750582750596</v>
      </c>
      <c r="C115">
        <v>3.312897435897445</v>
      </c>
      <c r="D115">
        <v>4.006824009324021</v>
      </c>
      <c r="E115">
        <v>2.007299757</v>
      </c>
    </row>
    <row r="116" spans="1:5">
      <c r="A116">
        <v>114</v>
      </c>
      <c r="B116">
        <v>4.560869463869476</v>
      </c>
      <c r="C116">
        <v>3.207624708624717</v>
      </c>
      <c r="D116">
        <v>3.884247086247096</v>
      </c>
      <c r="E116">
        <v>1.974399763</v>
      </c>
    </row>
    <row r="117" spans="1:5">
      <c r="A117">
        <v>115</v>
      </c>
      <c r="B117">
        <v>4.427589743589754</v>
      </c>
      <c r="C117">
        <v>3.106046620046628</v>
      </c>
      <c r="D117">
        <v>3.766818181818191</v>
      </c>
      <c r="E117">
        <v>1.94149977</v>
      </c>
    </row>
    <row r="118" spans="1:5">
      <c r="A118">
        <v>116</v>
      </c>
      <c r="B118">
        <v>4.274729603729615</v>
      </c>
      <c r="C118">
        <v>3.01344755244756</v>
      </c>
      <c r="D118">
        <v>3.644088578088588</v>
      </c>
      <c r="E118">
        <v>1.908599776</v>
      </c>
    </row>
    <row r="119" spans="1:5">
      <c r="A119">
        <v>117</v>
      </c>
      <c r="B119">
        <v>4.111340326340337</v>
      </c>
      <c r="C119">
        <v>2.908396270396278</v>
      </c>
      <c r="D119">
        <v>3.509868298368308</v>
      </c>
      <c r="E119">
        <v>1.875699783</v>
      </c>
    </row>
    <row r="120" spans="1:5">
      <c r="A120">
        <v>118</v>
      </c>
      <c r="B120">
        <v>3.981275058275069</v>
      </c>
      <c r="C120">
        <v>2.818139860139868</v>
      </c>
      <c r="D120">
        <v>3.399707459207469</v>
      </c>
      <c r="E120">
        <v>1.842799789</v>
      </c>
    </row>
    <row r="121" spans="1:5">
      <c r="A121">
        <v>119</v>
      </c>
      <c r="B121">
        <v>3.924531468531479</v>
      </c>
      <c r="C121">
        <v>2.774121212121219</v>
      </c>
      <c r="D121">
        <v>3.349326340326349</v>
      </c>
      <c r="E121">
        <v>1.809899796</v>
      </c>
    </row>
    <row r="122" spans="1:5">
      <c r="A122">
        <v>120</v>
      </c>
      <c r="B122">
        <v>3.842324009324019</v>
      </c>
      <c r="C122">
        <v>2.704827505827513</v>
      </c>
      <c r="D122">
        <v>3.273575757575766</v>
      </c>
      <c r="E122">
        <v>1.776999803</v>
      </c>
    </row>
    <row r="123" spans="1:5">
      <c r="A123">
        <v>121</v>
      </c>
      <c r="B123">
        <v>3.813722610722621</v>
      </c>
      <c r="C123">
        <v>2.66712354312355</v>
      </c>
      <c r="D123">
        <v>3.240423076923086</v>
      </c>
      <c r="E123">
        <v>1.744099809</v>
      </c>
    </row>
    <row r="124" spans="1:5">
      <c r="A124">
        <v>122</v>
      </c>
      <c r="B124">
        <v>3.816899766899777</v>
      </c>
      <c r="C124">
        <v>2.657951048951056</v>
      </c>
      <c r="D124">
        <v>3.237425407925416</v>
      </c>
      <c r="E124">
        <v>1.711199816</v>
      </c>
    </row>
    <row r="125" spans="1:5">
      <c r="A125">
        <v>123</v>
      </c>
      <c r="B125">
        <v>3.873165501165511</v>
      </c>
      <c r="C125">
        <v>2.693776223776231</v>
      </c>
      <c r="D125">
        <v>3.283470862470871</v>
      </c>
      <c r="E125">
        <v>1.678299822</v>
      </c>
    </row>
    <row r="126" spans="1:5">
      <c r="A126">
        <v>124</v>
      </c>
      <c r="B126">
        <v>3.932331002331013</v>
      </c>
      <c r="C126">
        <v>2.736801864801872</v>
      </c>
      <c r="D126">
        <v>3.334566433566442</v>
      </c>
      <c r="E126">
        <v>1.645399829</v>
      </c>
    </row>
    <row r="127" spans="1:5">
      <c r="A127">
        <v>125</v>
      </c>
      <c r="B127">
        <v>3.940321678321689</v>
      </c>
      <c r="C127">
        <v>2.751496503496511</v>
      </c>
      <c r="D127">
        <v>3.3459090909091</v>
      </c>
      <c r="E127">
        <v>1.612499836</v>
      </c>
    </row>
    <row r="128" spans="1:5">
      <c r="A128">
        <v>126</v>
      </c>
      <c r="B128">
        <v>3.899414918414929</v>
      </c>
      <c r="C128">
        <v>2.739636363636371</v>
      </c>
      <c r="D128">
        <v>3.31952564102565</v>
      </c>
      <c r="E128">
        <v>1.579599842</v>
      </c>
    </row>
    <row r="129" spans="1:5">
      <c r="A129">
        <v>127</v>
      </c>
      <c r="B129">
        <v>3.812731934731945</v>
      </c>
      <c r="C129">
        <v>2.678895104895112</v>
      </c>
      <c r="D129">
        <v>3.245813519813528</v>
      </c>
      <c r="E129">
        <v>1.546699849</v>
      </c>
    </row>
    <row r="130" spans="1:5">
      <c r="A130">
        <v>128</v>
      </c>
      <c r="B130">
        <v>3.731540792540803</v>
      </c>
      <c r="C130">
        <v>2.614804195804203</v>
      </c>
      <c r="D130">
        <v>3.173172494172503</v>
      </c>
      <c r="E130">
        <v>1.513799855</v>
      </c>
    </row>
    <row r="131" spans="1:5">
      <c r="A131">
        <v>129</v>
      </c>
      <c r="B131">
        <v>3.715783216783227</v>
      </c>
      <c r="C131">
        <v>2.586864801864809</v>
      </c>
      <c r="D131">
        <v>3.151324009324018</v>
      </c>
      <c r="E131">
        <v>1.480899862</v>
      </c>
    </row>
    <row r="132" spans="1:5">
      <c r="A132">
        <v>130</v>
      </c>
      <c r="B132">
        <v>3.745181818181828</v>
      </c>
      <c r="C132">
        <v>2.602906759906767</v>
      </c>
      <c r="D132">
        <v>3.174044289044297</v>
      </c>
      <c r="E132">
        <v>1.447999868</v>
      </c>
    </row>
    <row r="133" spans="1:5">
      <c r="A133">
        <v>131</v>
      </c>
      <c r="B133">
        <v>3.768258741258751</v>
      </c>
      <c r="C133">
        <v>2.629289044289051</v>
      </c>
      <c r="D133">
        <v>3.198773892773901</v>
      </c>
      <c r="E133">
        <v>1.415099875</v>
      </c>
    </row>
    <row r="134" spans="1:5">
      <c r="A134">
        <v>132</v>
      </c>
      <c r="B134">
        <v>3.773717948717958</v>
      </c>
      <c r="C134">
        <v>2.638862470862477</v>
      </c>
      <c r="D134">
        <v>3.206290209790218</v>
      </c>
      <c r="E134">
        <v>1.382199882</v>
      </c>
    </row>
    <row r="135" spans="1:5">
      <c r="A135">
        <v>133</v>
      </c>
      <c r="B135">
        <v>3.793778554778565</v>
      </c>
      <c r="C135">
        <v>2.651163170163177</v>
      </c>
      <c r="D135">
        <v>3.222470862470871</v>
      </c>
      <c r="E135">
        <v>1.349299888</v>
      </c>
    </row>
    <row r="136" spans="1:5">
      <c r="A136">
        <v>134</v>
      </c>
      <c r="B136">
        <v>3.812130536130546</v>
      </c>
      <c r="C136">
        <v>2.665575757575764</v>
      </c>
      <c r="D136">
        <v>3.238853146853155</v>
      </c>
      <c r="E136">
        <v>1.316399895</v>
      </c>
    </row>
    <row r="137" spans="1:5">
      <c r="A137">
        <v>135</v>
      </c>
      <c r="B137">
        <v>3.825997668997679</v>
      </c>
      <c r="C137">
        <v>2.679463869463877</v>
      </c>
      <c r="D137">
        <v>3.252730769230777</v>
      </c>
      <c r="E137">
        <v>1.283499901</v>
      </c>
    </row>
    <row r="138" spans="1:5">
      <c r="A138">
        <v>136</v>
      </c>
      <c r="B138">
        <v>3.803967365967376</v>
      </c>
      <c r="C138">
        <v>2.674018648018655</v>
      </c>
      <c r="D138">
        <v>3.238993006993016</v>
      </c>
      <c r="E138">
        <v>1.250599908</v>
      </c>
    </row>
    <row r="139" spans="1:5">
      <c r="A139">
        <v>137</v>
      </c>
      <c r="B139">
        <v>3.768895104895115</v>
      </c>
      <c r="C139">
        <v>2.648526806526814</v>
      </c>
      <c r="D139">
        <v>3.208710955710965</v>
      </c>
      <c r="E139">
        <v>1.217699914</v>
      </c>
    </row>
    <row r="140" spans="1:5">
      <c r="A140">
        <v>138</v>
      </c>
      <c r="B140">
        <v>3.754508158508168</v>
      </c>
      <c r="C140">
        <v>2.63286713286714</v>
      </c>
      <c r="D140">
        <v>3.193687645687654</v>
      </c>
      <c r="E140">
        <v>1.184799921</v>
      </c>
    </row>
    <row r="141" spans="1:5">
      <c r="A141">
        <v>139</v>
      </c>
      <c r="B141">
        <v>3.726715617715628</v>
      </c>
      <c r="C141">
        <v>2.615153846153853</v>
      </c>
      <c r="D141">
        <v>3.17093473193474</v>
      </c>
      <c r="E141">
        <v>1.151899928</v>
      </c>
    </row>
    <row r="142" spans="1:5">
      <c r="A142">
        <v>140</v>
      </c>
      <c r="B142">
        <v>3.709205128205139</v>
      </c>
      <c r="C142">
        <v>2.60484615384616</v>
      </c>
      <c r="D142">
        <v>3.157025641025649</v>
      </c>
      <c r="E142">
        <v>1.118999934</v>
      </c>
    </row>
    <row r="143" spans="1:5">
      <c r="A143">
        <v>141</v>
      </c>
      <c r="B143">
        <v>3.703986013986024</v>
      </c>
      <c r="C143">
        <v>2.607773892773899</v>
      </c>
      <c r="D143">
        <v>3.155879953379962</v>
      </c>
      <c r="E143">
        <v>1.086099941</v>
      </c>
    </row>
    <row r="144" spans="1:5">
      <c r="A144">
        <v>142</v>
      </c>
      <c r="B144">
        <v>3.704757575757585</v>
      </c>
      <c r="C144">
        <v>2.612545454545461</v>
      </c>
      <c r="D144">
        <v>3.158651515151523</v>
      </c>
      <c r="E144">
        <v>1.053199947</v>
      </c>
    </row>
    <row r="145" spans="1:5">
      <c r="A145">
        <v>143</v>
      </c>
      <c r="B145">
        <v>3.712855477855488</v>
      </c>
      <c r="C145">
        <v>2.613135198135205</v>
      </c>
      <c r="D145">
        <v>3.162995337995346</v>
      </c>
      <c r="E145">
        <v>1.020299954</v>
      </c>
    </row>
    <row r="146" spans="1:5">
      <c r="A146">
        <v>144</v>
      </c>
      <c r="B146">
        <v>3.733244755244765</v>
      </c>
      <c r="C146">
        <v>2.620018648018655</v>
      </c>
      <c r="D146">
        <v>3.17663170163171</v>
      </c>
      <c r="E146">
        <v>0.996399989</v>
      </c>
    </row>
    <row r="147" spans="1:5">
      <c r="A147">
        <v>145</v>
      </c>
      <c r="B147">
        <v>3.759174825174835</v>
      </c>
      <c r="C147">
        <v>2.628326340326347</v>
      </c>
      <c r="D147">
        <v>3.193750582750591</v>
      </c>
      <c r="E147">
        <v>0.986999991</v>
      </c>
    </row>
    <row r="148" spans="1:5">
      <c r="A148">
        <v>146</v>
      </c>
      <c r="B148">
        <v>3.833850815850826</v>
      </c>
      <c r="C148">
        <v>2.660981351981359</v>
      </c>
      <c r="D148">
        <v>3.247416083916092</v>
      </c>
      <c r="E148">
        <v>0.977599992</v>
      </c>
    </row>
    <row r="149" spans="1:5">
      <c r="A149">
        <v>147</v>
      </c>
      <c r="B149">
        <v>3.920522144522154</v>
      </c>
      <c r="C149">
        <v>2.716244755244762</v>
      </c>
      <c r="D149">
        <v>3.318383449883458</v>
      </c>
      <c r="E149">
        <v>0.968199994</v>
      </c>
    </row>
    <row r="150" spans="1:5">
      <c r="A150">
        <v>148</v>
      </c>
      <c r="B150">
        <v>4.00590442890444</v>
      </c>
      <c r="C150">
        <v>2.780093240093247</v>
      </c>
      <c r="D150">
        <v>3.392998834498844</v>
      </c>
      <c r="E150">
        <v>0.958799996</v>
      </c>
    </row>
    <row r="151" spans="1:5">
      <c r="A151">
        <v>149</v>
      </c>
      <c r="B151">
        <v>4.081293706293717</v>
      </c>
      <c r="C151">
        <v>2.83223776223777</v>
      </c>
      <c r="D151">
        <v>3.456765734265744</v>
      </c>
      <c r="E151">
        <v>0.949399998</v>
      </c>
    </row>
    <row r="152" spans="1:5">
      <c r="A152">
        <v>150</v>
      </c>
      <c r="B152">
        <v>4.122501165501177</v>
      </c>
      <c r="C152">
        <v>2.858000000000008</v>
      </c>
      <c r="D152">
        <v>3.490250582750592</v>
      </c>
      <c r="E152">
        <v>0.9399999999999999</v>
      </c>
    </row>
    <row r="153" spans="1:5">
      <c r="A153">
        <v>151</v>
      </c>
      <c r="B153">
        <v>4.18923076923078</v>
      </c>
      <c r="C153">
        <v>2.908219114219122</v>
      </c>
      <c r="D153">
        <v>3.548724941724951</v>
      </c>
      <c r="E153">
        <v>0.9399999999999999</v>
      </c>
    </row>
    <row r="154" spans="1:5">
      <c r="A154">
        <v>152</v>
      </c>
      <c r="B154">
        <v>4.206328671328682</v>
      </c>
      <c r="C154">
        <v>2.939967365967374</v>
      </c>
      <c r="D154">
        <v>3.573148018648028</v>
      </c>
      <c r="E154">
        <v>0.9399999999999999</v>
      </c>
    </row>
    <row r="155" spans="1:5">
      <c r="A155">
        <v>153</v>
      </c>
      <c r="B155">
        <v>4.160317016317028</v>
      </c>
      <c r="C155">
        <v>2.931519813519821</v>
      </c>
      <c r="D155">
        <v>3.545918414918424</v>
      </c>
      <c r="E155">
        <v>0.9399999999999999</v>
      </c>
    </row>
    <row r="156" spans="1:5">
      <c r="A156">
        <v>154</v>
      </c>
      <c r="B156">
        <v>4.101186480186491</v>
      </c>
      <c r="C156">
        <v>2.88451748251749</v>
      </c>
      <c r="D156">
        <v>3.49285198135199</v>
      </c>
      <c r="E156">
        <v>0.9399999999999999</v>
      </c>
    </row>
    <row r="157" spans="1:5">
      <c r="A157">
        <v>155</v>
      </c>
      <c r="B157">
        <v>4.091242424242435</v>
      </c>
      <c r="C157">
        <v>2.859589743589751</v>
      </c>
      <c r="D157">
        <v>3.475416083916093</v>
      </c>
      <c r="E157">
        <v>0.9399999999999999</v>
      </c>
    </row>
    <row r="158" spans="1:5">
      <c r="A158">
        <v>156</v>
      </c>
      <c r="B158">
        <v>4.10467132867134</v>
      </c>
      <c r="C158">
        <v>2.860822843822851</v>
      </c>
      <c r="D158">
        <v>3.482747086247096</v>
      </c>
      <c r="E158">
        <v>0.9399999999999999</v>
      </c>
    </row>
    <row r="159" spans="1:5">
      <c r="A159">
        <v>157</v>
      </c>
      <c r="B159">
        <v>4.129543123543135</v>
      </c>
      <c r="C159">
        <v>2.880983682983691</v>
      </c>
      <c r="D159">
        <v>3.505263403263413</v>
      </c>
      <c r="E159">
        <v>0.9399999999999999</v>
      </c>
    </row>
    <row r="160" spans="1:5">
      <c r="A160">
        <v>158</v>
      </c>
      <c r="B160">
        <v>4.113857808857819</v>
      </c>
      <c r="C160">
        <v>2.883916083916092</v>
      </c>
      <c r="D160">
        <v>3.498886946386955</v>
      </c>
      <c r="E160">
        <v>0.9399999999999999</v>
      </c>
    </row>
    <row r="161" spans="1:5">
      <c r="A161">
        <v>159</v>
      </c>
      <c r="B161">
        <v>4.095550116550127</v>
      </c>
      <c r="C161">
        <v>2.866433566433574</v>
      </c>
      <c r="D161">
        <v>3.480991841491851</v>
      </c>
      <c r="E161">
        <v>0.9399999999999999</v>
      </c>
    </row>
    <row r="162" spans="1:5">
      <c r="A162">
        <v>160</v>
      </c>
      <c r="B162">
        <v>4.123004662004672</v>
      </c>
      <c r="C162">
        <v>2.866706293706301</v>
      </c>
      <c r="D162">
        <v>3.494855477855487</v>
      </c>
      <c r="E162">
        <v>0.9399999999999999</v>
      </c>
    </row>
    <row r="163" spans="1:5">
      <c r="A163">
        <v>161</v>
      </c>
      <c r="B163">
        <v>4.211536130536142</v>
      </c>
      <c r="C163">
        <v>2.9138414918415</v>
      </c>
      <c r="D163">
        <v>3.562688811188821</v>
      </c>
      <c r="E163">
        <v>0.9399999999999999</v>
      </c>
    </row>
    <row r="164" spans="1:5">
      <c r="A164">
        <v>162</v>
      </c>
      <c r="B164">
        <v>4.257289044289056</v>
      </c>
      <c r="C164">
        <v>2.948456876456884</v>
      </c>
      <c r="D164">
        <v>3.60287296037297</v>
      </c>
      <c r="E164">
        <v>0.9399999999999999</v>
      </c>
    </row>
    <row r="165" spans="1:5">
      <c r="A165">
        <v>163</v>
      </c>
      <c r="B165">
        <v>4.310421911421923</v>
      </c>
      <c r="C165">
        <v>3.002032634032642</v>
      </c>
      <c r="D165">
        <v>3.656227272727282</v>
      </c>
      <c r="E165">
        <v>0.9399999999999999</v>
      </c>
    </row>
    <row r="166" spans="1:5">
      <c r="A166">
        <v>164</v>
      </c>
      <c r="B166">
        <v>4.281972027972039</v>
      </c>
      <c r="C166">
        <v>3.010372960372968</v>
      </c>
      <c r="D166">
        <v>3.646172494172504</v>
      </c>
      <c r="E166">
        <v>0.9399999999999999</v>
      </c>
    </row>
    <row r="167" spans="1:5">
      <c r="A167">
        <v>165</v>
      </c>
      <c r="B167">
        <v>4.188468531468542</v>
      </c>
      <c r="C167">
        <v>2.962011655011663</v>
      </c>
      <c r="D167">
        <v>3.575240093240103</v>
      </c>
      <c r="E167">
        <v>0.9399999999999999</v>
      </c>
    </row>
    <row r="168" spans="1:5">
      <c r="A168">
        <v>166</v>
      </c>
      <c r="B168">
        <v>4.11069696969698</v>
      </c>
      <c r="C168">
        <v>2.902081585081593</v>
      </c>
      <c r="D168">
        <v>3.506389277389286</v>
      </c>
      <c r="E168">
        <v>0.9399999999999999</v>
      </c>
    </row>
    <row r="169" spans="1:5">
      <c r="A169">
        <v>167</v>
      </c>
      <c r="B169">
        <v>4.049268065268076</v>
      </c>
      <c r="C169">
        <v>2.852909090909098</v>
      </c>
      <c r="D169">
        <v>3.451088578088587</v>
      </c>
      <c r="E169">
        <v>0.9399999999999999</v>
      </c>
    </row>
    <row r="170" spans="1:5">
      <c r="A170">
        <v>168</v>
      </c>
      <c r="B170">
        <v>4.025421911421923</v>
      </c>
      <c r="C170">
        <v>2.831916083916092</v>
      </c>
      <c r="D170">
        <v>3.428668997669007</v>
      </c>
      <c r="E170">
        <v>0.9399999999999999</v>
      </c>
    </row>
    <row r="171" spans="1:5">
      <c r="A171">
        <v>169</v>
      </c>
      <c r="B171">
        <v>3.989491841491853</v>
      </c>
      <c r="C171">
        <v>2.801184149184157</v>
      </c>
      <c r="D171">
        <v>3.395337995338005</v>
      </c>
      <c r="E171">
        <v>0.9399999999999999</v>
      </c>
    </row>
    <row r="172" spans="1:5">
      <c r="A172">
        <v>170</v>
      </c>
      <c r="B172">
        <v>3.947095571095582</v>
      </c>
      <c r="C172">
        <v>2.772526806526814</v>
      </c>
      <c r="D172">
        <v>3.359811188811197</v>
      </c>
      <c r="E172">
        <v>0.9399999999999999</v>
      </c>
    </row>
    <row r="173" spans="1:5">
      <c r="A173">
        <v>171</v>
      </c>
      <c r="B173">
        <v>3.918848484848495</v>
      </c>
      <c r="C173">
        <v>2.749135198135205</v>
      </c>
      <c r="D173">
        <v>3.333991841491851</v>
      </c>
      <c r="E173">
        <v>0.9399999999999999</v>
      </c>
    </row>
    <row r="174" spans="1:5">
      <c r="A174">
        <v>172</v>
      </c>
      <c r="B174">
        <v>3.918909090909101</v>
      </c>
      <c r="C174">
        <v>2.740885780885788</v>
      </c>
      <c r="D174">
        <v>3.329897435897444</v>
      </c>
      <c r="E174">
        <v>0.9399999999999999</v>
      </c>
    </row>
    <row r="175" spans="1:5">
      <c r="A175">
        <v>173</v>
      </c>
      <c r="B175">
        <v>3.948167832167843</v>
      </c>
      <c r="C175">
        <v>2.750904428904436</v>
      </c>
      <c r="D175">
        <v>3.349536130536139</v>
      </c>
      <c r="E175">
        <v>0.9399999999999999</v>
      </c>
    </row>
    <row r="176" spans="1:5">
      <c r="A176">
        <v>174</v>
      </c>
      <c r="B176">
        <v>4.006780885780897</v>
      </c>
      <c r="C176">
        <v>2.781804195804203</v>
      </c>
      <c r="D176">
        <v>3.39429254079255</v>
      </c>
      <c r="E176">
        <v>0.9399999999999999</v>
      </c>
    </row>
    <row r="177" spans="1:5">
      <c r="A177">
        <v>175</v>
      </c>
      <c r="B177">
        <v>4.04471794871796</v>
      </c>
      <c r="C177">
        <v>2.804020979020986</v>
      </c>
      <c r="D177">
        <v>3.424369463869473</v>
      </c>
      <c r="E177">
        <v>0.9399999999999999</v>
      </c>
    </row>
    <row r="178" spans="1:5">
      <c r="A178">
        <v>176</v>
      </c>
      <c r="B178">
        <v>4.115212121212132</v>
      </c>
      <c r="C178">
        <v>2.856899766899774</v>
      </c>
      <c r="D178">
        <v>3.486055944055953</v>
      </c>
      <c r="E178">
        <v>0.9399999999999999</v>
      </c>
    </row>
    <row r="179" spans="1:5">
      <c r="A179">
        <v>177</v>
      </c>
      <c r="B179">
        <v>4.17592773892775</v>
      </c>
      <c r="C179">
        <v>2.899629370629378</v>
      </c>
      <c r="D179">
        <v>3.537778554778564</v>
      </c>
      <c r="E179">
        <v>0.9399999999999999</v>
      </c>
    </row>
    <row r="180" spans="1:5">
      <c r="A180">
        <v>178</v>
      </c>
      <c r="B180">
        <v>4.206361305361316</v>
      </c>
      <c r="C180">
        <v>2.930659673659681</v>
      </c>
      <c r="D180">
        <v>3.568510489510499</v>
      </c>
      <c r="E180">
        <v>0.9399999999999999</v>
      </c>
    </row>
    <row r="181" spans="1:5">
      <c r="A181">
        <v>179</v>
      </c>
      <c r="B181">
        <v>4.149729603729615</v>
      </c>
      <c r="C181">
        <v>2.925538461538469</v>
      </c>
      <c r="D181">
        <v>3.537634032634042</v>
      </c>
      <c r="E181">
        <v>0.9399999999999999</v>
      </c>
    </row>
    <row r="182" spans="1:5">
      <c r="A182">
        <v>180</v>
      </c>
      <c r="B182">
        <v>4.023536130536141</v>
      </c>
      <c r="C182">
        <v>2.859620046620054</v>
      </c>
      <c r="D182">
        <v>3.441578088578098</v>
      </c>
      <c r="E182">
        <v>0.9399999999999999</v>
      </c>
    </row>
    <row r="183" spans="1:5">
      <c r="A183">
        <v>181</v>
      </c>
      <c r="B183">
        <v>3.953601398601409</v>
      </c>
      <c r="C183">
        <v>2.814088578088586</v>
      </c>
      <c r="D183">
        <v>3.383844988344998</v>
      </c>
      <c r="E183">
        <v>0.9399999999999999</v>
      </c>
    </row>
    <row r="184" spans="1:5">
      <c r="A184">
        <v>182</v>
      </c>
      <c r="B184">
        <v>3.835296037296048</v>
      </c>
      <c r="C184">
        <v>2.721696969696977</v>
      </c>
      <c r="D184">
        <v>3.278496503496512</v>
      </c>
      <c r="E184">
        <v>0.9399999999999999</v>
      </c>
    </row>
    <row r="185" spans="1:5">
      <c r="A185">
        <v>183</v>
      </c>
      <c r="B185">
        <v>3.763151515151526</v>
      </c>
      <c r="C185">
        <v>2.660300699300707</v>
      </c>
      <c r="D185">
        <v>3.211726107226116</v>
      </c>
      <c r="E185">
        <v>0.9399999999999999</v>
      </c>
    </row>
    <row r="186" spans="1:5">
      <c r="A186">
        <v>184</v>
      </c>
      <c r="B186">
        <v>3.731543123543133</v>
      </c>
      <c r="C186">
        <v>2.630083916083923</v>
      </c>
      <c r="D186">
        <v>3.180813519813528</v>
      </c>
      <c r="E186">
        <v>0.9399999999999999</v>
      </c>
    </row>
    <row r="187" spans="1:5">
      <c r="A187">
        <v>185</v>
      </c>
      <c r="B187">
        <v>3.692855477855487</v>
      </c>
      <c r="C187">
        <v>2.607090909090916</v>
      </c>
      <c r="D187">
        <v>3.149973193473202</v>
      </c>
      <c r="E187">
        <v>0.9399999999999999</v>
      </c>
    </row>
    <row r="188" spans="1:5">
      <c r="A188">
        <v>186</v>
      </c>
      <c r="B188">
        <v>3.666156177156187</v>
      </c>
      <c r="C188">
        <v>2.587237762237769</v>
      </c>
      <c r="D188">
        <v>3.126696969696979</v>
      </c>
      <c r="E188">
        <v>0.9399999999999999</v>
      </c>
    </row>
    <row r="189" spans="1:5">
      <c r="A189">
        <v>187</v>
      </c>
      <c r="B189">
        <v>3.656715617715627</v>
      </c>
      <c r="C189">
        <v>2.580013986013992</v>
      </c>
      <c r="D189">
        <v>3.11836480186481</v>
      </c>
      <c r="E189">
        <v>0.9399999999999999</v>
      </c>
    </row>
    <row r="190" spans="1:5">
      <c r="A190">
        <v>188</v>
      </c>
      <c r="B190">
        <v>3.627748251748261</v>
      </c>
      <c r="C190">
        <v>2.567065268065275</v>
      </c>
      <c r="D190">
        <v>3.097406759906768</v>
      </c>
      <c r="E190">
        <v>0.9399999999999999</v>
      </c>
    </row>
    <row r="191" spans="1:5">
      <c r="A191">
        <v>189</v>
      </c>
      <c r="B191">
        <v>3.618340326340336</v>
      </c>
      <c r="C191">
        <v>2.552713286713293</v>
      </c>
      <c r="D191">
        <v>3.085526806526814</v>
      </c>
      <c r="E191">
        <v>0.9399999999999999</v>
      </c>
    </row>
    <row r="192" spans="1:5">
      <c r="A192">
        <v>190</v>
      </c>
      <c r="B192">
        <v>3.621272727272737</v>
      </c>
      <c r="C192">
        <v>2.548349650349657</v>
      </c>
      <c r="D192">
        <v>3.084811188811197</v>
      </c>
      <c r="E192">
        <v>0.9399999999999999</v>
      </c>
    </row>
    <row r="193" spans="1:5">
      <c r="A193">
        <v>191</v>
      </c>
      <c r="B193">
        <v>3.649328671328681</v>
      </c>
      <c r="C193">
        <v>2.560384615384622</v>
      </c>
      <c r="D193">
        <v>3.104856643356651</v>
      </c>
      <c r="E193">
        <v>0.9399999999999999</v>
      </c>
    </row>
    <row r="194" spans="1:5">
      <c r="A194">
        <v>192</v>
      </c>
      <c r="B194">
        <v>3.700484848484858</v>
      </c>
      <c r="C194">
        <v>2.588972027972035</v>
      </c>
      <c r="D194">
        <v>3.144728438228446</v>
      </c>
      <c r="E194">
        <v>0.9399999999999999</v>
      </c>
    </row>
    <row r="195" spans="1:5">
      <c r="A195">
        <v>193</v>
      </c>
      <c r="B195">
        <v>3.725351981351992</v>
      </c>
      <c r="C195">
        <v>2.607454545454552</v>
      </c>
      <c r="D195">
        <v>3.166403263403272</v>
      </c>
      <c r="E195">
        <v>0.9399999999999999</v>
      </c>
    </row>
    <row r="196" spans="1:5">
      <c r="A196">
        <v>194</v>
      </c>
      <c r="B196">
        <v>3.779044289044299</v>
      </c>
      <c r="C196">
        <v>2.644524475524483</v>
      </c>
      <c r="D196">
        <v>3.211784382284391</v>
      </c>
      <c r="E196">
        <v>0.9399999999999999</v>
      </c>
    </row>
    <row r="197" spans="1:5">
      <c r="A197">
        <v>195</v>
      </c>
      <c r="B197">
        <v>3.813820512820523</v>
      </c>
      <c r="C197">
        <v>2.672729603729611</v>
      </c>
      <c r="D197">
        <v>3.243275058275067</v>
      </c>
      <c r="E197">
        <v>0.9399999999999999</v>
      </c>
    </row>
    <row r="198" spans="1:5">
      <c r="A198">
        <v>196</v>
      </c>
      <c r="B198">
        <v>3.849655011655022</v>
      </c>
      <c r="C198">
        <v>2.698580419580427</v>
      </c>
      <c r="D198">
        <v>3.274117715617725</v>
      </c>
      <c r="E198">
        <v>0.9399999999999999</v>
      </c>
    </row>
    <row r="199" spans="1:5">
      <c r="A199">
        <v>197</v>
      </c>
      <c r="B199">
        <v>3.899727272727283</v>
      </c>
      <c r="C199">
        <v>2.726419580419587</v>
      </c>
      <c r="D199">
        <v>3.313073426573435</v>
      </c>
      <c r="E199">
        <v>0.9399999999999999</v>
      </c>
    </row>
    <row r="200" spans="1:5">
      <c r="A200">
        <v>198</v>
      </c>
      <c r="B200">
        <v>3.977216783216794</v>
      </c>
      <c r="C200">
        <v>2.772988344988352</v>
      </c>
      <c r="D200">
        <v>3.375102564102573</v>
      </c>
      <c r="E200">
        <v>0.9399999999999999</v>
      </c>
    </row>
    <row r="201" spans="1:5">
      <c r="A201">
        <v>199</v>
      </c>
      <c r="B201">
        <v>4.020468531468542</v>
      </c>
      <c r="C201">
        <v>2.799473193473201</v>
      </c>
      <c r="D201">
        <v>3.409970862470872</v>
      </c>
      <c r="E201">
        <v>0.9399999999999999</v>
      </c>
    </row>
    <row r="202" spans="1:5">
      <c r="A202">
        <v>200</v>
      </c>
      <c r="B202">
        <v>4.072799533799545</v>
      </c>
      <c r="C202">
        <v>2.840790209790217</v>
      </c>
      <c r="D202">
        <v>3.456794871794881</v>
      </c>
      <c r="E202">
        <v>0.9399999999999999</v>
      </c>
    </row>
    <row r="203" spans="1:5">
      <c r="A203">
        <v>201</v>
      </c>
      <c r="B203">
        <v>4.103370629370641</v>
      </c>
      <c r="C203">
        <v>2.865433566433574</v>
      </c>
      <c r="D203">
        <v>3.484402097902108</v>
      </c>
      <c r="E203">
        <v>0.9399999999999999</v>
      </c>
    </row>
    <row r="204" spans="1:5">
      <c r="A204">
        <v>202</v>
      </c>
      <c r="B204">
        <v>4.12164801864803</v>
      </c>
      <c r="C204">
        <v>2.884167832167839</v>
      </c>
      <c r="D204">
        <v>3.502907925407935</v>
      </c>
      <c r="E204">
        <v>0.9399999999999999</v>
      </c>
    </row>
    <row r="205" spans="1:5">
      <c r="A205">
        <v>203</v>
      </c>
      <c r="B205">
        <v>4.147939393939405</v>
      </c>
      <c r="C205">
        <v>2.900473193473201</v>
      </c>
      <c r="D205">
        <v>3.524206293706303</v>
      </c>
      <c r="E205">
        <v>0.9399999999999999</v>
      </c>
    </row>
    <row r="206" spans="1:5">
      <c r="A206">
        <v>204</v>
      </c>
      <c r="B206">
        <v>4.194589743589755</v>
      </c>
      <c r="C206">
        <v>2.932431235431243</v>
      </c>
      <c r="D206">
        <v>3.563510489510499</v>
      </c>
      <c r="E206">
        <v>0.9399999999999999</v>
      </c>
    </row>
    <row r="207" spans="1:5">
      <c r="A207">
        <v>205</v>
      </c>
      <c r="B207">
        <v>4.209752913752926</v>
      </c>
      <c r="C207">
        <v>2.9413076923077</v>
      </c>
      <c r="D207">
        <v>3.575530303030312</v>
      </c>
      <c r="E207">
        <v>0.9399999999999999</v>
      </c>
    </row>
    <row r="208" spans="1:5">
      <c r="A208">
        <v>206</v>
      </c>
      <c r="B208">
        <v>4.237727272727284</v>
      </c>
      <c r="C208">
        <v>2.954421911421919</v>
      </c>
      <c r="D208">
        <v>3.596074592074602</v>
      </c>
      <c r="E208">
        <v>0.9399999999999999</v>
      </c>
    </row>
    <row r="209" spans="1:5">
      <c r="A209">
        <v>207</v>
      </c>
      <c r="B209">
        <v>4.242603729603741</v>
      </c>
      <c r="C209">
        <v>2.964058275058283</v>
      </c>
      <c r="D209">
        <v>3.603331002331012</v>
      </c>
      <c r="E209">
        <v>0.9399999999999999</v>
      </c>
    </row>
    <row r="210" spans="1:5">
      <c r="A210">
        <v>208</v>
      </c>
      <c r="B210">
        <v>4.220006993007004</v>
      </c>
      <c r="C210">
        <v>2.961002331002339</v>
      </c>
      <c r="D210">
        <v>3.590504662004672</v>
      </c>
      <c r="E210">
        <v>0.9399999999999999</v>
      </c>
    </row>
    <row r="211" spans="1:5">
      <c r="A211">
        <v>209</v>
      </c>
      <c r="B211">
        <v>4.186051282051293</v>
      </c>
      <c r="C211">
        <v>2.951792540792549</v>
      </c>
      <c r="D211">
        <v>3.568921911421921</v>
      </c>
      <c r="E211">
        <v>0.9399999999999999</v>
      </c>
    </row>
    <row r="212" spans="1:5">
      <c r="A212">
        <v>210</v>
      </c>
      <c r="B212">
        <v>4.105002331002342</v>
      </c>
      <c r="C212">
        <v>2.908596736596744</v>
      </c>
      <c r="D212">
        <v>3.506799533799543</v>
      </c>
      <c r="E212">
        <v>0.9399999999999999</v>
      </c>
    </row>
    <row r="213" spans="1:5">
      <c r="A213">
        <v>211</v>
      </c>
      <c r="B213">
        <v>4.055643356643367</v>
      </c>
      <c r="C213">
        <v>2.878160839160847</v>
      </c>
      <c r="D213">
        <v>3.466902097902107</v>
      </c>
      <c r="E213">
        <v>0.9399999999999999</v>
      </c>
    </row>
    <row r="214" spans="1:5">
      <c r="A214">
        <v>212</v>
      </c>
      <c r="B214">
        <v>3.953053613053624</v>
      </c>
      <c r="C214">
        <v>2.812279720279728</v>
      </c>
      <c r="D214">
        <v>3.382666666666676</v>
      </c>
      <c r="E214">
        <v>0.9399999999999999</v>
      </c>
    </row>
    <row r="215" spans="1:5">
      <c r="A215">
        <v>213</v>
      </c>
      <c r="B215">
        <v>3.889062937062947</v>
      </c>
      <c r="C215">
        <v>2.756081585081593</v>
      </c>
      <c r="D215">
        <v>3.32257226107227</v>
      </c>
      <c r="E215">
        <v>0.9399999999999999</v>
      </c>
    </row>
    <row r="216" spans="1:5">
      <c r="A216">
        <v>214</v>
      </c>
      <c r="B216">
        <v>3.88939393939395</v>
      </c>
      <c r="C216">
        <v>2.745130536130544</v>
      </c>
      <c r="D216">
        <v>3.317262237762247</v>
      </c>
      <c r="E216">
        <v>0.9399999999999999</v>
      </c>
    </row>
    <row r="217" spans="1:5">
      <c r="A217">
        <v>215</v>
      </c>
      <c r="B217">
        <v>3.908123543123553</v>
      </c>
      <c r="C217">
        <v>2.759256410256418</v>
      </c>
      <c r="D217">
        <v>3.333689976689985</v>
      </c>
      <c r="E217">
        <v>0.9399999999999999</v>
      </c>
    </row>
    <row r="218" spans="1:5">
      <c r="A218">
        <v>216</v>
      </c>
      <c r="B218">
        <v>3.886312354312365</v>
      </c>
      <c r="C218">
        <v>2.760074592074599</v>
      </c>
      <c r="D218">
        <v>3.323193473193482</v>
      </c>
      <c r="E218">
        <v>0.9399999999999999</v>
      </c>
    </row>
    <row r="219" spans="1:5">
      <c r="A219">
        <v>217</v>
      </c>
      <c r="B219">
        <v>3.862048951048962</v>
      </c>
      <c r="C219">
        <v>2.749006993007001</v>
      </c>
      <c r="D219">
        <v>3.305527972027981</v>
      </c>
      <c r="E219">
        <v>0.9399999999999999</v>
      </c>
    </row>
    <row r="220" spans="1:5">
      <c r="A220">
        <v>218</v>
      </c>
      <c r="B220">
        <v>3.810258741258751</v>
      </c>
      <c r="C220">
        <v>2.713435897435905</v>
      </c>
      <c r="D220">
        <v>3.261847319347328</v>
      </c>
      <c r="E220">
        <v>0.9399999999999999</v>
      </c>
    </row>
    <row r="221" spans="1:5">
      <c r="A221">
        <v>219</v>
      </c>
      <c r="B221">
        <v>3.770757575757585</v>
      </c>
      <c r="C221">
        <v>2.682703962703969</v>
      </c>
      <c r="D221">
        <v>3.226730769230778</v>
      </c>
      <c r="E221">
        <v>0.9399999999999999</v>
      </c>
    </row>
    <row r="222" spans="1:5">
      <c r="A222">
        <v>220</v>
      </c>
      <c r="B222">
        <v>3.744296037296047</v>
      </c>
      <c r="C222">
        <v>2.662452214452221</v>
      </c>
      <c r="D222">
        <v>3.203374125874134</v>
      </c>
      <c r="E222">
        <v>0.9399999999999999</v>
      </c>
    </row>
    <row r="223" spans="1:5">
      <c r="A223">
        <v>221</v>
      </c>
      <c r="B223">
        <v>3.721326340326351</v>
      </c>
      <c r="C223">
        <v>2.643044289044296</v>
      </c>
      <c r="D223">
        <v>3.182185314685323</v>
      </c>
      <c r="E223">
        <v>0.9399999999999999</v>
      </c>
    </row>
    <row r="224" spans="1:5">
      <c r="A224">
        <v>222</v>
      </c>
      <c r="B224">
        <v>3.76141958041959</v>
      </c>
      <c r="C224">
        <v>2.648946386946394</v>
      </c>
      <c r="D224">
        <v>3.205182983682992</v>
      </c>
      <c r="E224">
        <v>0.9399999999999999</v>
      </c>
    </row>
    <row r="225" spans="1:5">
      <c r="A225">
        <v>223</v>
      </c>
      <c r="B225">
        <v>3.805410256410267</v>
      </c>
      <c r="C225">
        <v>2.673032634032641</v>
      </c>
      <c r="D225">
        <v>3.239221445221454</v>
      </c>
      <c r="E225">
        <v>0.9399999999999999</v>
      </c>
    </row>
    <row r="226" spans="1:5">
      <c r="A226">
        <v>224</v>
      </c>
      <c r="B226">
        <v>3.926582750582761</v>
      </c>
      <c r="C226">
        <v>2.747319347319354</v>
      </c>
      <c r="D226">
        <v>3.336951048951057</v>
      </c>
      <c r="E226">
        <v>0.9399999999999999</v>
      </c>
    </row>
    <row r="227" spans="1:5">
      <c r="A227">
        <v>225</v>
      </c>
      <c r="B227">
        <v>4.057916083916095</v>
      </c>
      <c r="C227">
        <v>2.839221445221453</v>
      </c>
      <c r="D227">
        <v>3.448568764568774</v>
      </c>
      <c r="E227">
        <v>0.9399999999999999</v>
      </c>
    </row>
    <row r="228" spans="1:5">
      <c r="A228">
        <v>226</v>
      </c>
      <c r="B228">
        <v>4.116694638694649</v>
      </c>
      <c r="C228">
        <v>2.901699300699309</v>
      </c>
      <c r="D228">
        <v>3.509196969696979</v>
      </c>
      <c r="E228">
        <v>0.9399999999999999</v>
      </c>
    </row>
    <row r="229" spans="1:5">
      <c r="A229">
        <v>227</v>
      </c>
      <c r="B229">
        <v>4.134456876456888</v>
      </c>
      <c r="C229">
        <v>2.899498834498842</v>
      </c>
      <c r="D229">
        <v>3.516977855477865</v>
      </c>
      <c r="E229">
        <v>0.9399999999999999</v>
      </c>
    </row>
    <row r="230" spans="1:5">
      <c r="A230">
        <v>228</v>
      </c>
      <c r="B230">
        <v>4.151179487179498</v>
      </c>
      <c r="C230">
        <v>2.894258741258749</v>
      </c>
      <c r="D230">
        <v>3.522719114219123</v>
      </c>
      <c r="E230">
        <v>0.9399999999999999</v>
      </c>
    </row>
    <row r="231" spans="1:5">
      <c r="A231">
        <v>229</v>
      </c>
      <c r="B231">
        <v>4.162645687645698</v>
      </c>
      <c r="C231">
        <v>2.895988344988353</v>
      </c>
      <c r="D231">
        <v>3.529317016317025</v>
      </c>
      <c r="E231">
        <v>0.9399999999999999</v>
      </c>
    </row>
    <row r="232" spans="1:5">
      <c r="A232">
        <v>230</v>
      </c>
      <c r="B232">
        <v>4.193272727272738</v>
      </c>
      <c r="C232">
        <v>2.91342424242425</v>
      </c>
      <c r="D232">
        <v>3.553348484848494</v>
      </c>
      <c r="E232">
        <v>0.9399999999999999</v>
      </c>
    </row>
    <row r="233" spans="1:5">
      <c r="A233">
        <v>231</v>
      </c>
      <c r="B233">
        <v>4.197326340326351</v>
      </c>
      <c r="C233">
        <v>2.93012121212122</v>
      </c>
      <c r="D233">
        <v>3.563723776223785</v>
      </c>
      <c r="E233">
        <v>0.9399999999999999</v>
      </c>
    </row>
    <row r="234" spans="1:5">
      <c r="A234">
        <v>232</v>
      </c>
      <c r="B234">
        <v>4.156629370629382</v>
      </c>
      <c r="C234">
        <v>2.90612121212122</v>
      </c>
      <c r="D234">
        <v>3.531375291375301</v>
      </c>
      <c r="E234">
        <v>0.9399999999999999</v>
      </c>
    </row>
    <row r="235" spans="1:5">
      <c r="A235">
        <v>233</v>
      </c>
      <c r="B235">
        <v>4.129629370629382</v>
      </c>
      <c r="C235">
        <v>2.886769230769239</v>
      </c>
      <c r="D235">
        <v>3.50819930069931</v>
      </c>
      <c r="E235">
        <v>0.9399999999999999</v>
      </c>
    </row>
    <row r="236" spans="1:5">
      <c r="A236">
        <v>234</v>
      </c>
      <c r="B236">
        <v>4.119482517482528</v>
      </c>
      <c r="C236">
        <v>2.879582750582758</v>
      </c>
      <c r="D236">
        <v>3.499532634032643</v>
      </c>
      <c r="E236">
        <v>0.9399999999999999</v>
      </c>
    </row>
    <row r="237" spans="1:5">
      <c r="A237">
        <v>235</v>
      </c>
      <c r="B237">
        <v>4.121682983682994</v>
      </c>
      <c r="C237">
        <v>2.879883449883457</v>
      </c>
      <c r="D237">
        <v>3.500783216783226</v>
      </c>
      <c r="E237">
        <v>0.9399999999999999</v>
      </c>
    </row>
    <row r="238" spans="1:5">
      <c r="A238">
        <v>236</v>
      </c>
      <c r="B238">
        <v>4.119226107226118</v>
      </c>
      <c r="C238">
        <v>2.889013986013994</v>
      </c>
      <c r="D238">
        <v>3.504120046620056</v>
      </c>
      <c r="E238">
        <v>0.9399999999999999</v>
      </c>
    </row>
    <row r="239" spans="1:5">
      <c r="A239">
        <v>237</v>
      </c>
      <c r="B239">
        <v>4.117417249417261</v>
      </c>
      <c r="C239">
        <v>2.885505827505835</v>
      </c>
      <c r="D239">
        <v>3.501461538461548</v>
      </c>
      <c r="E239">
        <v>0.9399999999999999</v>
      </c>
    </row>
    <row r="240" spans="1:5">
      <c r="A240">
        <v>238</v>
      </c>
      <c r="B240">
        <v>4.112899766899778</v>
      </c>
      <c r="C240">
        <v>2.882645687645695</v>
      </c>
      <c r="D240">
        <v>3.497772727272737</v>
      </c>
      <c r="E240">
        <v>0.9399999999999999</v>
      </c>
    </row>
    <row r="241" spans="1:5">
      <c r="A241">
        <v>239</v>
      </c>
      <c r="B241">
        <v>4.088149184149195</v>
      </c>
      <c r="C241">
        <v>2.863533799533807</v>
      </c>
      <c r="D241">
        <v>3.475841491841501</v>
      </c>
      <c r="E241">
        <v>0.9399999999999999</v>
      </c>
    </row>
    <row r="242" spans="1:5">
      <c r="A242">
        <v>240</v>
      </c>
      <c r="B242">
        <v>4.0805104895105</v>
      </c>
      <c r="C242">
        <v>2.850694638694646</v>
      </c>
      <c r="D242">
        <v>3.465602564102573</v>
      </c>
      <c r="E242">
        <v>0.9399999999999999</v>
      </c>
    </row>
    <row r="243" spans="1:5">
      <c r="A243">
        <v>241</v>
      </c>
      <c r="B243">
        <v>4.066526806526817</v>
      </c>
      <c r="C243">
        <v>2.835766899766908</v>
      </c>
      <c r="D243">
        <v>3.451146853146862</v>
      </c>
      <c r="E243">
        <v>0.9399999999999999</v>
      </c>
    </row>
    <row r="244" spans="1:5">
      <c r="A244">
        <v>242</v>
      </c>
      <c r="B244">
        <v>4.056256410256421</v>
      </c>
      <c r="C244">
        <v>2.824596736596744</v>
      </c>
      <c r="D244">
        <v>3.440426573426583</v>
      </c>
      <c r="E244">
        <v>0.9399999999999999</v>
      </c>
    </row>
    <row r="245" spans="1:5">
      <c r="A245">
        <v>243</v>
      </c>
      <c r="B245">
        <v>4.043666666666677</v>
      </c>
      <c r="C245">
        <v>2.819473193473201</v>
      </c>
      <c r="D245">
        <v>3.431569930069939</v>
      </c>
      <c r="E245">
        <v>0.9399999999999999</v>
      </c>
    </row>
    <row r="246" spans="1:5">
      <c r="A246">
        <v>244</v>
      </c>
      <c r="B246">
        <v>4.02704662004663</v>
      </c>
      <c r="C246">
        <v>2.805638694638702</v>
      </c>
      <c r="D246">
        <v>3.416342657342666</v>
      </c>
      <c r="E246">
        <v>0.9399999999999999</v>
      </c>
    </row>
    <row r="247" spans="1:5">
      <c r="A247">
        <v>245</v>
      </c>
      <c r="B247">
        <v>4.015503496503507</v>
      </c>
      <c r="C247">
        <v>2.795909090909098</v>
      </c>
      <c r="D247">
        <v>3.405706293706302</v>
      </c>
      <c r="E247">
        <v>0.9399999999999999</v>
      </c>
    </row>
    <row r="248" spans="1:5">
      <c r="A248">
        <v>246</v>
      </c>
      <c r="B248">
        <v>4.011578088578099</v>
      </c>
      <c r="C248">
        <v>2.793846153846161</v>
      </c>
      <c r="D248">
        <v>3.40271212121213</v>
      </c>
      <c r="E248">
        <v>0.9399999999999999</v>
      </c>
    </row>
    <row r="249" spans="1:5">
      <c r="A249">
        <v>247</v>
      </c>
      <c r="B249">
        <v>4.005666666666677</v>
      </c>
      <c r="C249">
        <v>2.793102564102571</v>
      </c>
      <c r="D249">
        <v>3.399384615384624</v>
      </c>
      <c r="E249">
        <v>0.9399999999999999</v>
      </c>
    </row>
    <row r="250" spans="1:5">
      <c r="A250">
        <v>248</v>
      </c>
      <c r="B250">
        <v>3.97232400932402</v>
      </c>
      <c r="C250">
        <v>2.774722610722618</v>
      </c>
      <c r="D250">
        <v>3.373523310023319</v>
      </c>
      <c r="E250">
        <v>0.9399999999999999</v>
      </c>
    </row>
    <row r="251" spans="1:5">
      <c r="A251">
        <v>249</v>
      </c>
      <c r="B251">
        <v>3.938193473193484</v>
      </c>
      <c r="C251">
        <v>2.747606060606068</v>
      </c>
      <c r="D251">
        <v>3.342899766899776</v>
      </c>
      <c r="E251">
        <v>0.9399999999999999</v>
      </c>
    </row>
    <row r="252" spans="1:5">
      <c r="A252">
        <v>250</v>
      </c>
      <c r="B252">
        <v>3.914850815850826</v>
      </c>
      <c r="C252">
        <v>2.730263403263411</v>
      </c>
      <c r="D252">
        <v>3.322557109557118</v>
      </c>
      <c r="E252">
        <v>0.9399999999999999</v>
      </c>
    </row>
    <row r="253" spans="1:5">
      <c r="A253">
        <v>251</v>
      </c>
      <c r="B253">
        <v>3.875983682983693</v>
      </c>
      <c r="C253">
        <v>2.710181818181826</v>
      </c>
      <c r="D253">
        <v>3.29308275058276</v>
      </c>
      <c r="E253">
        <v>0.9399999999999999</v>
      </c>
    </row>
    <row r="254" spans="1:5">
      <c r="A254">
        <v>252</v>
      </c>
      <c r="B254">
        <v>3.809107226107236</v>
      </c>
      <c r="C254">
        <v>2.67107692307693</v>
      </c>
      <c r="D254">
        <v>3.240092074592083</v>
      </c>
      <c r="E254">
        <v>0.9399999999999999</v>
      </c>
    </row>
    <row r="255" spans="1:5">
      <c r="A255">
        <v>253</v>
      </c>
      <c r="B255">
        <v>3.771771561771572</v>
      </c>
      <c r="C255">
        <v>2.646363636363643</v>
      </c>
      <c r="D255">
        <v>3.209067599067607</v>
      </c>
      <c r="E255">
        <v>0.9399999999999999</v>
      </c>
    </row>
    <row r="256" spans="1:5">
      <c r="A256">
        <v>254</v>
      </c>
      <c r="B256">
        <v>3.715153846153856</v>
      </c>
      <c r="C256">
        <v>2.599696969696976</v>
      </c>
      <c r="D256">
        <v>3.157425407925416</v>
      </c>
      <c r="E256">
        <v>0.9399999999999999</v>
      </c>
    </row>
    <row r="257" spans="1:5">
      <c r="A257">
        <v>255</v>
      </c>
      <c r="B257">
        <v>3.701312354312364</v>
      </c>
      <c r="C257">
        <v>2.576538461538468</v>
      </c>
      <c r="D257">
        <v>3.138925407925417</v>
      </c>
      <c r="E257">
        <v>0.9399999999999999</v>
      </c>
    </row>
    <row r="258" spans="1:5">
      <c r="A258">
        <v>256</v>
      </c>
      <c r="B258">
        <v>3.727284382284393</v>
      </c>
      <c r="C258">
        <v>2.589876456876464</v>
      </c>
      <c r="D258">
        <v>3.158580419580428</v>
      </c>
      <c r="E258">
        <v>0.9399999999999999</v>
      </c>
    </row>
    <row r="259" spans="1:5">
      <c r="A259">
        <v>257</v>
      </c>
      <c r="B259">
        <v>3.77079254079255</v>
      </c>
      <c r="C259">
        <v>2.617296037296044</v>
      </c>
      <c r="D259">
        <v>3.194044289044297</v>
      </c>
      <c r="E259">
        <v>0.9399999999999999</v>
      </c>
    </row>
    <row r="260" spans="1:5">
      <c r="A260">
        <v>258</v>
      </c>
      <c r="B260">
        <v>3.811806526806537</v>
      </c>
      <c r="C260">
        <v>2.646104895104902</v>
      </c>
      <c r="D260">
        <v>3.22895571095572</v>
      </c>
      <c r="E260">
        <v>0.9399999999999999</v>
      </c>
    </row>
    <row r="261" spans="1:5">
      <c r="A261">
        <v>259</v>
      </c>
      <c r="B261">
        <v>3.814944055944066</v>
      </c>
      <c r="C261">
        <v>2.652815850815858</v>
      </c>
      <c r="D261">
        <v>3.233879953379962</v>
      </c>
      <c r="E261">
        <v>0.9399999999999999</v>
      </c>
    </row>
    <row r="262" spans="1:5">
      <c r="A262">
        <v>260</v>
      </c>
      <c r="B262">
        <v>3.776174825174835</v>
      </c>
      <c r="C262">
        <v>2.640899766899774</v>
      </c>
      <c r="D262">
        <v>3.208537296037305</v>
      </c>
      <c r="E262">
        <v>0.9399999999999999</v>
      </c>
    </row>
    <row r="263" spans="1:5">
      <c r="A263">
        <v>261</v>
      </c>
      <c r="B263">
        <v>3.716340326340336</v>
      </c>
      <c r="C263">
        <v>2.605930069930077</v>
      </c>
      <c r="D263">
        <v>3.161135198135206</v>
      </c>
      <c r="E263">
        <v>0.9399999999999999</v>
      </c>
    </row>
    <row r="264" spans="1:5">
      <c r="A264">
        <v>262</v>
      </c>
      <c r="B264">
        <v>3.66416317016318</v>
      </c>
      <c r="C264">
        <v>2.566501165501172</v>
      </c>
      <c r="D264">
        <v>3.115332167832176</v>
      </c>
      <c r="E264">
        <v>0.9399999999999999</v>
      </c>
    </row>
    <row r="265" spans="1:5">
      <c r="A265">
        <v>263</v>
      </c>
      <c r="B265">
        <v>3.664566433566443</v>
      </c>
      <c r="C265">
        <v>2.553568764568771</v>
      </c>
      <c r="D265">
        <v>3.109067599067608</v>
      </c>
      <c r="E265">
        <v>0.9399999999999999</v>
      </c>
    </row>
    <row r="266" spans="1:5">
      <c r="A266">
        <v>264</v>
      </c>
      <c r="B266">
        <v>3.698804195804206</v>
      </c>
      <c r="C266">
        <v>2.568783216783224</v>
      </c>
      <c r="D266">
        <v>3.133793706293715</v>
      </c>
      <c r="E266">
        <v>0.9399999999999999</v>
      </c>
    </row>
    <row r="267" spans="1:5">
      <c r="A267">
        <v>265</v>
      </c>
      <c r="B267">
        <v>3.726270396270406</v>
      </c>
      <c r="C267">
        <v>2.583843822843829</v>
      </c>
      <c r="D267">
        <v>3.155057109557117</v>
      </c>
      <c r="E267">
        <v>0.9399999999999999</v>
      </c>
    </row>
    <row r="268" spans="1:5">
      <c r="A268">
        <v>266</v>
      </c>
      <c r="B268">
        <v>3.790958041958052</v>
      </c>
      <c r="C268">
        <v>2.618750582750589</v>
      </c>
      <c r="D268">
        <v>3.204854312354321</v>
      </c>
      <c r="E268">
        <v>0.9399999999999999</v>
      </c>
    </row>
    <row r="269" spans="1:5">
      <c r="A269">
        <v>267</v>
      </c>
      <c r="B269">
        <v>3.836578088578099</v>
      </c>
      <c r="C269">
        <v>2.652545454545461</v>
      </c>
      <c r="D269">
        <v>3.24456177156178</v>
      </c>
      <c r="E269">
        <v>0.9399999999999999</v>
      </c>
    </row>
    <row r="270" spans="1:5">
      <c r="A270">
        <v>268</v>
      </c>
      <c r="B270">
        <v>3.868424242424253</v>
      </c>
      <c r="C270">
        <v>2.673916083916091</v>
      </c>
      <c r="D270">
        <v>3.271170163170172</v>
      </c>
      <c r="E270">
        <v>0.9399999999999999</v>
      </c>
    </row>
    <row r="271" spans="1:5">
      <c r="A271">
        <v>269</v>
      </c>
      <c r="B271">
        <v>3.885125874125884</v>
      </c>
      <c r="C271">
        <v>2.689205128205136</v>
      </c>
      <c r="D271">
        <v>3.28716550116551</v>
      </c>
      <c r="E271">
        <v>0.9399999999999999</v>
      </c>
    </row>
    <row r="272" spans="1:5">
      <c r="A272">
        <v>270</v>
      </c>
      <c r="B272">
        <v>3.881170163170174</v>
      </c>
      <c r="C272">
        <v>2.691652680652688</v>
      </c>
      <c r="D272">
        <v>3.286411421911431</v>
      </c>
      <c r="E272">
        <v>0.9399999999999999</v>
      </c>
    </row>
    <row r="273" spans="1:5">
      <c r="A273">
        <v>271</v>
      </c>
      <c r="B273">
        <v>3.873787878787889</v>
      </c>
      <c r="C273">
        <v>2.688580419580426</v>
      </c>
      <c r="D273">
        <v>3.281184149184158</v>
      </c>
      <c r="E273">
        <v>0.9399999999999999</v>
      </c>
    </row>
    <row r="274" spans="1:5">
      <c r="A274">
        <v>272</v>
      </c>
      <c r="B274">
        <v>3.832846153846164</v>
      </c>
      <c r="C274">
        <v>2.667715617715625</v>
      </c>
      <c r="D274">
        <v>3.250280885780894</v>
      </c>
      <c r="E274">
        <v>0.9399999999999999</v>
      </c>
    </row>
    <row r="275" spans="1:5">
      <c r="A275">
        <v>273</v>
      </c>
      <c r="B275">
        <v>3.758675990676001</v>
      </c>
      <c r="C275">
        <v>2.626069930069937</v>
      </c>
      <c r="D275">
        <v>3.192372960372969</v>
      </c>
      <c r="E275">
        <v>0.9399999999999999</v>
      </c>
    </row>
    <row r="276" spans="1:5">
      <c r="A276">
        <v>274</v>
      </c>
      <c r="B276">
        <v>3.676235431235441</v>
      </c>
      <c r="C276">
        <v>2.579554778554785</v>
      </c>
      <c r="D276">
        <v>3.127895104895113</v>
      </c>
      <c r="E276">
        <v>0.9399999999999999</v>
      </c>
    </row>
    <row r="277" spans="1:5">
      <c r="A277">
        <v>275</v>
      </c>
      <c r="B277">
        <v>3.584867132867142</v>
      </c>
      <c r="C277">
        <v>2.524722610722617</v>
      </c>
      <c r="D277">
        <v>3.05479487179488</v>
      </c>
      <c r="E277">
        <v>0.9399999999999999</v>
      </c>
    </row>
    <row r="278" spans="1:5">
      <c r="A278">
        <v>276</v>
      </c>
      <c r="B278">
        <v>3.509324009324019</v>
      </c>
      <c r="C278">
        <v>2.468153846153853</v>
      </c>
      <c r="D278">
        <v>2.988738927738936</v>
      </c>
      <c r="E278">
        <v>0.9399999999999999</v>
      </c>
    </row>
    <row r="279" spans="1:5">
      <c r="A279">
        <v>277</v>
      </c>
      <c r="B279">
        <v>3.483174825174834</v>
      </c>
      <c r="C279">
        <v>2.444925407925414</v>
      </c>
      <c r="D279">
        <v>2.964050116550125</v>
      </c>
      <c r="E279">
        <v>0.9399999999999999</v>
      </c>
    </row>
    <row r="280" spans="1:5">
      <c r="A280">
        <v>278</v>
      </c>
      <c r="B280">
        <v>3.464843822843832</v>
      </c>
      <c r="C280">
        <v>2.418755244755251</v>
      </c>
      <c r="D280">
        <v>2.941799533799542</v>
      </c>
      <c r="E280">
        <v>0.9399999999999999</v>
      </c>
    </row>
    <row r="281" spans="1:5">
      <c r="A281">
        <v>279</v>
      </c>
      <c r="B281">
        <v>3.499449883449893</v>
      </c>
      <c r="C281">
        <v>2.42717016317017</v>
      </c>
      <c r="D281">
        <v>2.963310023310031</v>
      </c>
      <c r="E281">
        <v>0.9399999999999999</v>
      </c>
    </row>
    <row r="282" spans="1:5">
      <c r="A282">
        <v>280</v>
      </c>
      <c r="B282">
        <v>3.540440559440569</v>
      </c>
      <c r="C282">
        <v>2.465990675990682</v>
      </c>
      <c r="D282">
        <v>3.003215617715625</v>
      </c>
      <c r="E282">
        <v>0.9399999999999999</v>
      </c>
    </row>
    <row r="283" spans="1:5">
      <c r="A283">
        <v>281</v>
      </c>
      <c r="B283">
        <v>3.53309557109558</v>
      </c>
      <c r="C283">
        <v>2.476116550116557</v>
      </c>
      <c r="D283">
        <v>3.004606060606068</v>
      </c>
      <c r="E283">
        <v>0.9399999999999999</v>
      </c>
    </row>
    <row r="284" spans="1:5">
      <c r="A284">
        <v>282</v>
      </c>
      <c r="B284">
        <v>3.480715617715627</v>
      </c>
      <c r="C284">
        <v>2.448079254079261</v>
      </c>
      <c r="D284">
        <v>2.964397435897443</v>
      </c>
      <c r="E284">
        <v>0.9399999999999999</v>
      </c>
    </row>
    <row r="285" spans="1:5">
      <c r="A285">
        <v>283</v>
      </c>
      <c r="B285">
        <v>3.446505827505836</v>
      </c>
      <c r="C285">
        <v>2.424720279720286</v>
      </c>
      <c r="D285">
        <v>2.935613053613062</v>
      </c>
      <c r="E285">
        <v>0.9399999999999999</v>
      </c>
    </row>
    <row r="286" spans="1:5">
      <c r="A286">
        <v>284</v>
      </c>
      <c r="B286">
        <v>3.37797902097903</v>
      </c>
      <c r="C286">
        <v>2.375678321678328</v>
      </c>
      <c r="D286">
        <v>2.876828671328679</v>
      </c>
      <c r="E286">
        <v>0.9399999999999999</v>
      </c>
    </row>
    <row r="287" spans="1:5">
      <c r="A287">
        <v>285</v>
      </c>
      <c r="B287">
        <v>3.34423543123544</v>
      </c>
      <c r="C287">
        <v>2.346209790209796</v>
      </c>
      <c r="D287">
        <v>2.845222610722618</v>
      </c>
      <c r="E287">
        <v>0.9399999999999999</v>
      </c>
    </row>
    <row r="288" spans="1:5">
      <c r="A288">
        <v>286</v>
      </c>
      <c r="B288">
        <v>3.339090909090918</v>
      </c>
      <c r="C288">
        <v>2.332643356643363</v>
      </c>
      <c r="D288">
        <v>2.83586713286714</v>
      </c>
      <c r="E288">
        <v>0.9399999999999999</v>
      </c>
    </row>
    <row r="289" spans="1:5">
      <c r="A289">
        <v>287</v>
      </c>
      <c r="B289">
        <v>3.37135198135199</v>
      </c>
      <c r="C289">
        <v>2.340801864801871</v>
      </c>
      <c r="D289">
        <v>2.85607692307693</v>
      </c>
      <c r="E289">
        <v>0.9399999999999999</v>
      </c>
    </row>
    <row r="290" spans="1:5">
      <c r="A290">
        <v>288</v>
      </c>
      <c r="B290">
        <v>3.434337995338004</v>
      </c>
      <c r="C290">
        <v>2.375552447552454</v>
      </c>
      <c r="D290">
        <v>2.904945221445229</v>
      </c>
      <c r="E290">
        <v>0.9399999999999999</v>
      </c>
    </row>
    <row r="291" spans="1:5">
      <c r="A291">
        <v>289</v>
      </c>
      <c r="B291">
        <v>3.461689976689986</v>
      </c>
      <c r="C291">
        <v>2.396324009324016</v>
      </c>
      <c r="D291">
        <v>2.929006993007001</v>
      </c>
      <c r="E291">
        <v>0.9399999999999999</v>
      </c>
    </row>
    <row r="292" spans="1:5">
      <c r="A292">
        <v>290</v>
      </c>
      <c r="B292">
        <v>3.502995337995347</v>
      </c>
      <c r="C292">
        <v>2.431100233100239</v>
      </c>
      <c r="D292">
        <v>2.967047785547793</v>
      </c>
      <c r="E292">
        <v>0.9399999999999999</v>
      </c>
    </row>
    <row r="293" spans="1:5">
      <c r="A293">
        <v>291</v>
      </c>
      <c r="B293">
        <v>3.529428904428913</v>
      </c>
      <c r="C293">
        <v>2.45314685314686</v>
      </c>
      <c r="D293">
        <v>2.991287878787887</v>
      </c>
      <c r="E293">
        <v>0.9399999999999999</v>
      </c>
    </row>
    <row r="294" spans="1:5">
      <c r="A294">
        <v>292</v>
      </c>
      <c r="B294">
        <v>3.548139860139869</v>
      </c>
      <c r="C294">
        <v>2.469144522144529</v>
      </c>
      <c r="D294">
        <v>3.008642191142199</v>
      </c>
      <c r="E294">
        <v>0.9399999999999999</v>
      </c>
    </row>
    <row r="295" spans="1:5">
      <c r="A295">
        <v>293</v>
      </c>
      <c r="B295">
        <v>3.566435897435907</v>
      </c>
      <c r="C295">
        <v>2.486575757575764</v>
      </c>
      <c r="D295">
        <v>3.026505827505836</v>
      </c>
      <c r="E295">
        <v>0.9399999999999999</v>
      </c>
    </row>
    <row r="296" spans="1:5">
      <c r="A296">
        <v>294</v>
      </c>
      <c r="B296">
        <v>3.53462937062938</v>
      </c>
      <c r="C296">
        <v>2.476363636363643</v>
      </c>
      <c r="D296">
        <v>3.005496503496512</v>
      </c>
      <c r="E296">
        <v>0.9399999999999999</v>
      </c>
    </row>
    <row r="297" spans="1:5">
      <c r="A297">
        <v>295</v>
      </c>
      <c r="B297">
        <v>3.49353613053614</v>
      </c>
      <c r="C297">
        <v>2.453256410256417</v>
      </c>
      <c r="D297">
        <v>2.973396270396278</v>
      </c>
      <c r="E297">
        <v>0.9399999999999999</v>
      </c>
    </row>
    <row r="298" spans="1:5">
      <c r="A298">
        <v>296</v>
      </c>
      <c r="B298">
        <v>3.383296037296046</v>
      </c>
      <c r="C298">
        <v>2.381347319347325</v>
      </c>
      <c r="D298">
        <v>2.882321678321686</v>
      </c>
      <c r="E298">
        <v>0.9399999999999999</v>
      </c>
    </row>
    <row r="299" spans="1:5">
      <c r="A299">
        <v>297</v>
      </c>
      <c r="B299">
        <v>3.278582750582759</v>
      </c>
      <c r="C299">
        <v>2.302293706293712</v>
      </c>
      <c r="D299">
        <v>2.790438228438235</v>
      </c>
      <c r="E299">
        <v>0.9399999999999999</v>
      </c>
    </row>
    <row r="300" spans="1:5">
      <c r="A300">
        <v>298</v>
      </c>
      <c r="B300">
        <v>3.227270396270405</v>
      </c>
      <c r="C300">
        <v>2.25698601398602</v>
      </c>
      <c r="D300">
        <v>2.742128205128212</v>
      </c>
      <c r="E300">
        <v>0.9399999999999999</v>
      </c>
    </row>
    <row r="301" spans="1:5">
      <c r="A301">
        <v>299</v>
      </c>
      <c r="B301">
        <v>3.231109557109566</v>
      </c>
      <c r="C301">
        <v>2.250972027972034</v>
      </c>
      <c r="D301">
        <v>2.7410407925408</v>
      </c>
      <c r="E301">
        <v>0.9399999999999999</v>
      </c>
    </row>
    <row r="302" spans="1:5">
      <c r="A302">
        <v>300</v>
      </c>
      <c r="B302">
        <v>3.249589743589752</v>
      </c>
      <c r="C302">
        <v>2.263053613053619</v>
      </c>
      <c r="D302">
        <v>2.756321678321686</v>
      </c>
      <c r="E302">
        <v>0.9399999999999999</v>
      </c>
    </row>
    <row r="303" spans="1:5">
      <c r="A303">
        <v>301</v>
      </c>
      <c r="B303">
        <v>3.258142191142199</v>
      </c>
      <c r="C303">
        <v>2.270533799533806</v>
      </c>
      <c r="D303">
        <v>2.764337995338003</v>
      </c>
      <c r="E303">
        <v>0.9399999999999999</v>
      </c>
    </row>
    <row r="304" spans="1:5">
      <c r="A304">
        <v>302</v>
      </c>
      <c r="B304">
        <v>3.270368298368307</v>
      </c>
      <c r="C304">
        <v>2.279393939393946</v>
      </c>
      <c r="D304">
        <v>2.774881118881126</v>
      </c>
      <c r="E304">
        <v>0.9399999999999999</v>
      </c>
    </row>
    <row r="305" spans="1:5">
      <c r="A305">
        <v>303</v>
      </c>
      <c r="B305">
        <v>3.285058275058284</v>
      </c>
      <c r="C305">
        <v>2.288000000000006</v>
      </c>
      <c r="D305">
        <v>2.786529137529145</v>
      </c>
      <c r="E305">
        <v>0.9399999999999999</v>
      </c>
    </row>
    <row r="306" spans="1:5">
      <c r="A306">
        <v>304</v>
      </c>
      <c r="B306">
        <v>3.308662004662013</v>
      </c>
      <c r="C306">
        <v>2.29952214452215</v>
      </c>
      <c r="D306">
        <v>2.804092074592082</v>
      </c>
      <c r="E306">
        <v>0.9399999999999999</v>
      </c>
    </row>
    <row r="307" spans="1:5">
      <c r="A307">
        <v>305</v>
      </c>
      <c r="B307">
        <v>3.334184149184158</v>
      </c>
      <c r="C307">
        <v>2.314906759906766</v>
      </c>
      <c r="D307">
        <v>2.824545454545462</v>
      </c>
      <c r="E307">
        <v>0.9399999999999999</v>
      </c>
    </row>
    <row r="308" spans="1:5">
      <c r="A308">
        <v>306</v>
      </c>
      <c r="B308">
        <v>3.350435897435907</v>
      </c>
      <c r="C308">
        <v>2.327731934731941</v>
      </c>
      <c r="D308">
        <v>2.839083916083924</v>
      </c>
      <c r="E308">
        <v>0.9399999999999999</v>
      </c>
    </row>
    <row r="309" spans="1:5">
      <c r="A309">
        <v>307</v>
      </c>
      <c r="B309">
        <v>3.352662004662013</v>
      </c>
      <c r="C309">
        <v>2.334531468531475</v>
      </c>
      <c r="D309">
        <v>2.843596736596744</v>
      </c>
      <c r="E309">
        <v>0.9399999999999999</v>
      </c>
    </row>
    <row r="310" spans="1:5">
      <c r="A310">
        <v>308</v>
      </c>
      <c r="B310">
        <v>3.34265501165502</v>
      </c>
      <c r="C310">
        <v>2.330969696969703</v>
      </c>
      <c r="D310">
        <v>2.836812354312362</v>
      </c>
      <c r="E310">
        <v>0.9399999999999999</v>
      </c>
    </row>
    <row r="311" spans="1:5">
      <c r="A311">
        <v>309</v>
      </c>
      <c r="B311">
        <v>3.306228438228447</v>
      </c>
      <c r="C311">
        <v>2.315958041958048</v>
      </c>
      <c r="D311">
        <v>2.811093240093247</v>
      </c>
      <c r="E311">
        <v>0.9399999999999999</v>
      </c>
    </row>
    <row r="312" spans="1:5">
      <c r="A312">
        <v>310</v>
      </c>
      <c r="B312">
        <v>3.243717948717958</v>
      </c>
      <c r="C312">
        <v>2.281167832167838</v>
      </c>
      <c r="D312">
        <v>2.762442890442898</v>
      </c>
      <c r="E312">
        <v>0.9399999999999999</v>
      </c>
    </row>
    <row r="313" spans="1:5">
      <c r="A313">
        <v>311</v>
      </c>
      <c r="B313">
        <v>3.187776223776232</v>
      </c>
      <c r="C313">
        <v>2.243559440559447</v>
      </c>
      <c r="D313">
        <v>2.715667832167839</v>
      </c>
      <c r="E313">
        <v>0.9399999999999999</v>
      </c>
    </row>
    <row r="314" spans="1:5">
      <c r="A314">
        <v>312</v>
      </c>
      <c r="B314">
        <v>3.14946853146854</v>
      </c>
      <c r="C314">
        <v>2.213834498834505</v>
      </c>
      <c r="D314">
        <v>2.681651515151522</v>
      </c>
      <c r="E314">
        <v>0.9399999999999999</v>
      </c>
    </row>
    <row r="315" spans="1:5">
      <c r="A315">
        <v>313</v>
      </c>
      <c r="B315">
        <v>3.122470862470871</v>
      </c>
      <c r="C315">
        <v>2.190899766899773</v>
      </c>
      <c r="D315">
        <v>2.656685314685322</v>
      </c>
      <c r="E315">
        <v>0.9399999999999999</v>
      </c>
    </row>
    <row r="316" spans="1:5">
      <c r="A316">
        <v>314</v>
      </c>
      <c r="B316">
        <v>3.120459207459215</v>
      </c>
      <c r="C316">
        <v>2.188512820512826</v>
      </c>
      <c r="D316">
        <v>2.654486013986021</v>
      </c>
      <c r="E316">
        <v>0.9399999999999999</v>
      </c>
    </row>
    <row r="317" spans="1:5">
      <c r="A317">
        <v>315</v>
      </c>
      <c r="B317">
        <v>3.139778554778563</v>
      </c>
      <c r="C317">
        <v>2.191391608391614</v>
      </c>
      <c r="D317">
        <v>2.665585081585089</v>
      </c>
      <c r="E317">
        <v>0.9399999999999999</v>
      </c>
    </row>
    <row r="318" spans="1:5">
      <c r="A318">
        <v>316</v>
      </c>
      <c r="B318">
        <v>3.184039627039636</v>
      </c>
      <c r="C318">
        <v>2.21403263403264</v>
      </c>
      <c r="D318">
        <v>2.699036130536138</v>
      </c>
      <c r="E318">
        <v>0.9399999999999999</v>
      </c>
    </row>
    <row r="319" spans="1:5">
      <c r="A319">
        <v>317</v>
      </c>
      <c r="B319">
        <v>3.222783216783225</v>
      </c>
      <c r="C319">
        <v>2.239466200466206</v>
      </c>
      <c r="D319">
        <v>2.731124708624716</v>
      </c>
      <c r="E319">
        <v>0.9399999999999999</v>
      </c>
    </row>
    <row r="320" spans="1:5">
      <c r="A320">
        <v>318</v>
      </c>
      <c r="B320">
        <v>3.243435897435906</v>
      </c>
      <c r="C320">
        <v>2.255228438228444</v>
      </c>
      <c r="D320">
        <v>2.749332167832175</v>
      </c>
      <c r="E320">
        <v>0.9399999999999999</v>
      </c>
    </row>
    <row r="321" spans="1:5">
      <c r="A321">
        <v>319</v>
      </c>
      <c r="B321">
        <v>3.272389277389286</v>
      </c>
      <c r="C321">
        <v>2.273188811188817</v>
      </c>
      <c r="D321">
        <v>2.772789044289052</v>
      </c>
      <c r="E321">
        <v>0.9399999999999999</v>
      </c>
    </row>
    <row r="322" spans="1:5">
      <c r="A322">
        <v>320</v>
      </c>
      <c r="B322">
        <v>3.28293240093241</v>
      </c>
      <c r="C322">
        <v>2.285312354312361</v>
      </c>
      <c r="D322">
        <v>2.784122377622385</v>
      </c>
      <c r="E322">
        <v>0.9399999999999999</v>
      </c>
    </row>
    <row r="323" spans="1:5">
      <c r="A323">
        <v>321</v>
      </c>
      <c r="B323">
        <v>3.308461538461547</v>
      </c>
      <c r="C323">
        <v>2.303818181818188</v>
      </c>
      <c r="D323">
        <v>2.806139860139868</v>
      </c>
      <c r="E323">
        <v>0.9399999999999999</v>
      </c>
    </row>
    <row r="324" spans="1:5">
      <c r="A324">
        <v>322</v>
      </c>
      <c r="B324">
        <v>3.293454545454555</v>
      </c>
      <c r="C324">
        <v>2.309573426573433</v>
      </c>
      <c r="D324">
        <v>2.801513986013994</v>
      </c>
      <c r="E324">
        <v>0.9399999999999999</v>
      </c>
    </row>
    <row r="325" spans="1:5">
      <c r="A325">
        <v>323</v>
      </c>
      <c r="B325">
        <v>3.237808857808866</v>
      </c>
      <c r="C325">
        <v>2.283454545454552</v>
      </c>
      <c r="D325">
        <v>2.760631701631709</v>
      </c>
      <c r="E325">
        <v>0.9399999999999999</v>
      </c>
    </row>
    <row r="326" spans="1:5">
      <c r="A326">
        <v>324</v>
      </c>
      <c r="B326">
        <v>3.181079254079263</v>
      </c>
      <c r="C326">
        <v>2.241839160839167</v>
      </c>
      <c r="D326">
        <v>2.711459207459215</v>
      </c>
      <c r="E326">
        <v>0.9399999999999999</v>
      </c>
    </row>
    <row r="327" spans="1:5">
      <c r="A327">
        <v>325</v>
      </c>
      <c r="B327">
        <v>3.133743589743598</v>
      </c>
      <c r="C327">
        <v>2.210799533799539</v>
      </c>
      <c r="D327">
        <v>2.672271561771569</v>
      </c>
      <c r="E327">
        <v>0.9399999999999999</v>
      </c>
    </row>
    <row r="328" spans="1:5">
      <c r="A328">
        <v>326</v>
      </c>
      <c r="B328">
        <v>3.128130536130544</v>
      </c>
      <c r="C328">
        <v>2.197601398601404</v>
      </c>
      <c r="D328">
        <v>2.662865967365974</v>
      </c>
      <c r="E328">
        <v>0.9399999999999999</v>
      </c>
    </row>
    <row r="329" spans="1:5">
      <c r="A329">
        <v>327</v>
      </c>
      <c r="B329">
        <v>3.108806526806535</v>
      </c>
      <c r="C329">
        <v>2.187825174825181</v>
      </c>
      <c r="D329">
        <v>2.648315850815858</v>
      </c>
      <c r="E329">
        <v>0.9399999999999999</v>
      </c>
    </row>
    <row r="330" spans="1:5">
      <c r="A330">
        <v>328</v>
      </c>
      <c r="B330">
        <v>3.090139860139868</v>
      </c>
      <c r="C330">
        <v>2.177356643356649</v>
      </c>
      <c r="D330">
        <v>2.633748251748258</v>
      </c>
      <c r="E330">
        <v>0.9399999999999999</v>
      </c>
    </row>
    <row r="331" spans="1:5">
      <c r="A331">
        <v>329</v>
      </c>
      <c r="B331">
        <v>3.055820512820521</v>
      </c>
      <c r="C331">
        <v>2.15903263403264</v>
      </c>
      <c r="D331">
        <v>2.60742657342658</v>
      </c>
      <c r="E331">
        <v>0.9399999999999999</v>
      </c>
    </row>
    <row r="332" spans="1:5">
      <c r="A332">
        <v>330</v>
      </c>
      <c r="B332">
        <v>3.002710955710963</v>
      </c>
      <c r="C332">
        <v>2.132648018648024</v>
      </c>
      <c r="D332">
        <v>2.567679487179494</v>
      </c>
      <c r="E332">
        <v>0.9399999999999999</v>
      </c>
    </row>
    <row r="333" spans="1:5">
      <c r="A333">
        <v>331</v>
      </c>
      <c r="B333">
        <v>2.940158508158516</v>
      </c>
      <c r="C333">
        <v>2.093573426573432</v>
      </c>
      <c r="D333">
        <v>2.516865967365974</v>
      </c>
      <c r="E333">
        <v>0.9399999999999999</v>
      </c>
    </row>
    <row r="334" spans="1:5">
      <c r="A334">
        <v>332</v>
      </c>
      <c r="B334">
        <v>2.904165501165509</v>
      </c>
      <c r="C334">
        <v>2.073384615384621</v>
      </c>
      <c r="D334">
        <v>2.488775058275065</v>
      </c>
      <c r="E334">
        <v>0.9399999999999999</v>
      </c>
    </row>
    <row r="335" spans="1:5">
      <c r="A335">
        <v>333</v>
      </c>
      <c r="B335">
        <v>2.835720279720287</v>
      </c>
      <c r="C335">
        <v>2.028822843822849</v>
      </c>
      <c r="D335">
        <v>2.432271561771568</v>
      </c>
      <c r="E335">
        <v>0.9399999999999999</v>
      </c>
    </row>
    <row r="336" spans="1:5">
      <c r="A336">
        <v>334</v>
      </c>
      <c r="B336">
        <v>2.774184149184157</v>
      </c>
      <c r="C336">
        <v>1.988650349650355</v>
      </c>
      <c r="D336">
        <v>2.381417249417256</v>
      </c>
      <c r="E336">
        <v>0.9399999999999999</v>
      </c>
    </row>
    <row r="337" spans="1:5">
      <c r="A337">
        <v>335</v>
      </c>
      <c r="B337">
        <v>2.723699300699308</v>
      </c>
      <c r="C337">
        <v>1.9561048951049</v>
      </c>
      <c r="D337">
        <v>2.339902097902104</v>
      </c>
      <c r="E337">
        <v>0.9399999999999999</v>
      </c>
    </row>
    <row r="338" spans="1:5">
      <c r="A338">
        <v>336</v>
      </c>
      <c r="B338">
        <v>2.688890442890449</v>
      </c>
      <c r="C338">
        <v>1.929948717948723</v>
      </c>
      <c r="D338">
        <v>2.309419580419586</v>
      </c>
      <c r="E338">
        <v>0.9399999999999999</v>
      </c>
    </row>
    <row r="339" spans="1:5">
      <c r="A339">
        <v>337</v>
      </c>
      <c r="B339">
        <v>2.683221445221452</v>
      </c>
      <c r="C339">
        <v>1.92059207459208</v>
      </c>
      <c r="D339">
        <v>2.301906759906766</v>
      </c>
      <c r="E339">
        <v>0.9399999999999999</v>
      </c>
    </row>
    <row r="340" spans="1:5">
      <c r="A340">
        <v>338</v>
      </c>
      <c r="B340">
        <v>2.695650349650357</v>
      </c>
      <c r="C340">
        <v>1.922834498834504</v>
      </c>
      <c r="D340">
        <v>2.30924242424243</v>
      </c>
      <c r="E340">
        <v>0.9399999999999999</v>
      </c>
    </row>
    <row r="341" spans="1:5">
      <c r="A341">
        <v>339</v>
      </c>
      <c r="B341">
        <v>2.738328671328679</v>
      </c>
      <c r="C341">
        <v>1.943254079254084</v>
      </c>
      <c r="D341">
        <v>2.340791375291381</v>
      </c>
      <c r="E341">
        <v>0.9399999999999999</v>
      </c>
    </row>
    <row r="342" spans="1:5">
      <c r="A342">
        <v>340</v>
      </c>
      <c r="B342">
        <v>2.789561771561779</v>
      </c>
      <c r="C342">
        <v>1.973158508158513</v>
      </c>
      <c r="D342">
        <v>2.381360139860146</v>
      </c>
      <c r="E342">
        <v>0.9399999999999999</v>
      </c>
    </row>
    <row r="343" spans="1:5">
      <c r="A343">
        <v>341</v>
      </c>
      <c r="B343">
        <v>2.834764568764576</v>
      </c>
      <c r="C343">
        <v>2.003298368298374</v>
      </c>
      <c r="D343">
        <v>2.419031468531475</v>
      </c>
      <c r="E343">
        <v>0.9399999999999999</v>
      </c>
    </row>
    <row r="344" spans="1:5">
      <c r="A344">
        <v>342</v>
      </c>
      <c r="B344">
        <v>2.872538461538469</v>
      </c>
      <c r="C344">
        <v>2.028678321678327</v>
      </c>
      <c r="D344">
        <v>2.450608391608398</v>
      </c>
      <c r="E344">
        <v>0.9399999999999999</v>
      </c>
    </row>
    <row r="345" spans="1:5">
      <c r="A345">
        <v>343</v>
      </c>
      <c r="B345">
        <v>2.913170163170171</v>
      </c>
      <c r="C345">
        <v>2.052030303030308</v>
      </c>
      <c r="D345">
        <v>2.482600233100239</v>
      </c>
      <c r="E345">
        <v>0.9399999999999999</v>
      </c>
    </row>
    <row r="346" spans="1:5">
      <c r="A346">
        <v>344</v>
      </c>
      <c r="B346">
        <v>2.937128205128213</v>
      </c>
      <c r="C346">
        <v>2.065769230769236</v>
      </c>
      <c r="D346">
        <v>2.501448717948724</v>
      </c>
      <c r="E346">
        <v>0.9399999999999999</v>
      </c>
    </row>
    <row r="347" spans="1:5">
      <c r="A347">
        <v>345</v>
      </c>
      <c r="B347">
        <v>2.998303030303038</v>
      </c>
      <c r="C347">
        <v>2.09501165501166</v>
      </c>
      <c r="D347">
        <v>2.546657342657349</v>
      </c>
      <c r="E347">
        <v>0.9399999999999999</v>
      </c>
    </row>
    <row r="348" spans="1:5">
      <c r="A348">
        <v>346</v>
      </c>
      <c r="B348">
        <v>3.080179487179495</v>
      </c>
      <c r="C348">
        <v>2.145510489510495</v>
      </c>
      <c r="D348">
        <v>2.612844988344995</v>
      </c>
      <c r="E348">
        <v>0.9399999999999999</v>
      </c>
    </row>
    <row r="349" spans="1:5">
      <c r="A349">
        <v>347</v>
      </c>
      <c r="B349">
        <v>3.172240093240101</v>
      </c>
      <c r="C349">
        <v>2.204111888111894</v>
      </c>
      <c r="D349">
        <v>2.688175990675997</v>
      </c>
      <c r="E349">
        <v>0.9399999999999999</v>
      </c>
    </row>
    <row r="350" spans="1:5">
      <c r="A350">
        <v>348</v>
      </c>
      <c r="B350">
        <v>3.258431235431244</v>
      </c>
      <c r="C350">
        <v>2.262100233100239</v>
      </c>
      <c r="D350">
        <v>2.760265734265741</v>
      </c>
      <c r="E350">
        <v>0.9399999999999999</v>
      </c>
    </row>
    <row r="351" spans="1:5">
      <c r="A351">
        <v>349</v>
      </c>
      <c r="B351">
        <v>3.298340326340336</v>
      </c>
      <c r="C351">
        <v>2.301247086247092</v>
      </c>
      <c r="D351">
        <v>2.799793706293714</v>
      </c>
      <c r="E351">
        <v>0.9399999999999999</v>
      </c>
    </row>
    <row r="352" spans="1:5">
      <c r="A352">
        <v>350</v>
      </c>
      <c r="B352">
        <v>3.295743589743598</v>
      </c>
      <c r="C352">
        <v>2.305139860139866</v>
      </c>
      <c r="D352">
        <v>2.800441724941732</v>
      </c>
      <c r="E352">
        <v>0.9399999999999999</v>
      </c>
    </row>
    <row r="353" spans="1:5">
      <c r="A353">
        <v>351</v>
      </c>
      <c r="B353">
        <v>3.263706293706302</v>
      </c>
      <c r="C353">
        <v>2.293759906759913</v>
      </c>
      <c r="D353">
        <v>2.778733100233107</v>
      </c>
      <c r="E353">
        <v>0.9399999999999999</v>
      </c>
    </row>
    <row r="354" spans="1:5">
      <c r="A354">
        <v>352</v>
      </c>
      <c r="B354">
        <v>3.198834498834507</v>
      </c>
      <c r="C354">
        <v>2.258951048951055</v>
      </c>
      <c r="D354">
        <v>2.728892773892781</v>
      </c>
      <c r="E354">
        <v>0.9399999999999999</v>
      </c>
    </row>
    <row r="355" spans="1:5">
      <c r="A355">
        <v>353</v>
      </c>
      <c r="B355">
        <v>3.10223776223777</v>
      </c>
      <c r="C355">
        <v>2.204212121212127</v>
      </c>
      <c r="D355">
        <v>2.653224941724948</v>
      </c>
      <c r="E355">
        <v>0.9399999999999999</v>
      </c>
    </row>
    <row r="356" spans="1:5">
      <c r="A356">
        <v>354</v>
      </c>
      <c r="B356">
        <v>2.983846153846162</v>
      </c>
      <c r="C356">
        <v>2.139580419580425</v>
      </c>
      <c r="D356">
        <v>2.561713286713293</v>
      </c>
      <c r="E356">
        <v>0.9399999999999999</v>
      </c>
    </row>
    <row r="357" spans="1:5">
      <c r="A357">
        <v>355</v>
      </c>
      <c r="B357">
        <v>2.84951748251749</v>
      </c>
      <c r="C357">
        <v>2.057734265734271</v>
      </c>
      <c r="D357">
        <v>2.453625874125881</v>
      </c>
      <c r="E357">
        <v>0.9399999999999999</v>
      </c>
    </row>
    <row r="358" spans="1:5">
      <c r="A358">
        <v>356</v>
      </c>
      <c r="B358">
        <v>2.788000000000007</v>
      </c>
      <c r="C358">
        <v>2.015783216783222</v>
      </c>
      <c r="D358">
        <v>2.401891608391615</v>
      </c>
      <c r="E358">
        <v>0.9399999999999999</v>
      </c>
    </row>
    <row r="359" spans="1:5">
      <c r="A359">
        <v>357</v>
      </c>
      <c r="B359">
        <v>2.67065734265735</v>
      </c>
      <c r="C359">
        <v>1.937606060606066</v>
      </c>
      <c r="D359">
        <v>2.304131701631708</v>
      </c>
      <c r="E359">
        <v>0.9399999999999999</v>
      </c>
    </row>
    <row r="360" spans="1:5">
      <c r="A360">
        <v>358</v>
      </c>
      <c r="B360">
        <v>2.559687645687653</v>
      </c>
      <c r="C360">
        <v>1.868785547785553</v>
      </c>
      <c r="D360">
        <v>2.214236596736603</v>
      </c>
      <c r="E360">
        <v>0.9399999999999999</v>
      </c>
    </row>
    <row r="361" spans="1:5">
      <c r="A361">
        <v>359</v>
      </c>
      <c r="B361">
        <v>2.473214452214459</v>
      </c>
      <c r="C361">
        <v>1.809484848484853</v>
      </c>
      <c r="D361">
        <v>2.141349650349656</v>
      </c>
      <c r="E361">
        <v>0.9399999999999999</v>
      </c>
    </row>
    <row r="362" spans="1:5">
      <c r="A362">
        <v>360</v>
      </c>
      <c r="B362">
        <v>2.414955710955717</v>
      </c>
      <c r="C362">
        <v>1.766461538461543</v>
      </c>
      <c r="D362">
        <v>2.09070862470863</v>
      </c>
      <c r="E362">
        <v>0.9399999999999999</v>
      </c>
    </row>
    <row r="363" spans="1:5">
      <c r="A363">
        <v>361</v>
      </c>
      <c r="B363">
        <v>2.396324009324016</v>
      </c>
      <c r="C363">
        <v>1.750279720279725</v>
      </c>
      <c r="D363">
        <v>2.07330186480187</v>
      </c>
      <c r="E363">
        <v>0.9360000000000001</v>
      </c>
    </row>
    <row r="364" spans="1:5">
      <c r="A364">
        <v>362</v>
      </c>
      <c r="B364">
        <v>2.371226107226113</v>
      </c>
      <c r="C364">
        <v>1.729004662004667</v>
      </c>
      <c r="D364">
        <v>2.05011538461539</v>
      </c>
      <c r="E364">
        <v>0.9320000000000001</v>
      </c>
    </row>
    <row r="365" spans="1:5">
      <c r="A365">
        <v>363</v>
      </c>
      <c r="B365">
        <v>2.360153846153853</v>
      </c>
      <c r="C365">
        <v>1.721790209790214</v>
      </c>
      <c r="D365">
        <v>2.040972027972034</v>
      </c>
      <c r="E365">
        <v>0.928</v>
      </c>
    </row>
    <row r="366" spans="1:5">
      <c r="A366">
        <v>364</v>
      </c>
      <c r="B366">
        <v>2.35728904428905</v>
      </c>
      <c r="C366">
        <v>1.718522144522149</v>
      </c>
      <c r="D366">
        <v>2.0379055944056</v>
      </c>
      <c r="E366">
        <v>0.924</v>
      </c>
    </row>
    <row r="367" spans="1:5">
      <c r="A367">
        <v>365</v>
      </c>
      <c r="B367">
        <v>2.363179487179493</v>
      </c>
      <c r="C367">
        <v>1.722263403263408</v>
      </c>
      <c r="D367">
        <v>2.042721445221451</v>
      </c>
      <c r="E367">
        <v>0.92</v>
      </c>
    </row>
    <row r="368" spans="1:5">
      <c r="A368">
        <v>366</v>
      </c>
      <c r="B368">
        <v>2.358072261072267</v>
      </c>
      <c r="C368">
        <v>1.718741258741263</v>
      </c>
      <c r="D368">
        <v>2.038406759906765</v>
      </c>
      <c r="E368">
        <v>0.916</v>
      </c>
    </row>
    <row r="369" spans="1:5">
      <c r="A369">
        <v>367</v>
      </c>
      <c r="B369">
        <v>2.35391608391609</v>
      </c>
      <c r="C369">
        <v>1.715902097902102</v>
      </c>
      <c r="D369">
        <v>2.034909090909096</v>
      </c>
      <c r="E369">
        <v>0.912</v>
      </c>
    </row>
    <row r="370" spans="1:5">
      <c r="A370">
        <v>368</v>
      </c>
      <c r="B370">
        <v>2.334932400932407</v>
      </c>
      <c r="C370">
        <v>1.707519813519818</v>
      </c>
      <c r="D370">
        <v>2.021226107226112</v>
      </c>
      <c r="E370">
        <v>0.908</v>
      </c>
    </row>
    <row r="371" spans="1:5">
      <c r="A371">
        <v>369</v>
      </c>
      <c r="B371">
        <v>2.306454545454551</v>
      </c>
      <c r="C371">
        <v>1.689997668997673</v>
      </c>
      <c r="D371">
        <v>1.998226107226112</v>
      </c>
      <c r="E371">
        <v>0.904</v>
      </c>
    </row>
    <row r="372" spans="1:5">
      <c r="A372">
        <v>370</v>
      </c>
      <c r="B372">
        <v>2.281391608391614</v>
      </c>
      <c r="C372">
        <v>1.671610722610727</v>
      </c>
      <c r="D372">
        <v>1.976501165501171</v>
      </c>
      <c r="E372">
        <v>0.9</v>
      </c>
    </row>
    <row r="373" spans="1:5">
      <c r="A373">
        <v>371</v>
      </c>
      <c r="B373">
        <v>2.25598601398602</v>
      </c>
      <c r="C373">
        <v>1.65182750582751</v>
      </c>
      <c r="D373">
        <v>1.953906759906765</v>
      </c>
      <c r="E373">
        <v>0.896</v>
      </c>
    </row>
    <row r="374" spans="1:5">
      <c r="A374">
        <v>372</v>
      </c>
      <c r="B374">
        <v>2.243717948717955</v>
      </c>
      <c r="C374">
        <v>1.637953379953384</v>
      </c>
      <c r="D374">
        <v>1.940835664335669</v>
      </c>
      <c r="E374">
        <v>0.892</v>
      </c>
    </row>
    <row r="375" spans="1:5">
      <c r="A375">
        <v>373</v>
      </c>
      <c r="B375">
        <v>2.230780885780892</v>
      </c>
      <c r="C375">
        <v>1.631666666666671</v>
      </c>
      <c r="D375">
        <v>1.931223776223781</v>
      </c>
      <c r="E375">
        <v>0.888</v>
      </c>
    </row>
    <row r="376" spans="1:5">
      <c r="A376">
        <v>374</v>
      </c>
      <c r="B376">
        <v>2.224736596736602</v>
      </c>
      <c r="C376">
        <v>1.630682983682988</v>
      </c>
      <c r="D376">
        <v>1.927709790209795</v>
      </c>
      <c r="E376">
        <v>0.884</v>
      </c>
    </row>
    <row r="377" spans="1:5">
      <c r="A377">
        <v>375</v>
      </c>
      <c r="B377">
        <v>2.21410256410257</v>
      </c>
      <c r="C377">
        <v>1.625440559440563</v>
      </c>
      <c r="D377">
        <v>1.919771561771567</v>
      </c>
      <c r="E377">
        <v>0.88</v>
      </c>
    </row>
    <row r="378" spans="1:5">
      <c r="A378">
        <v>376</v>
      </c>
      <c r="B378">
        <v>2.196093240093246</v>
      </c>
      <c r="C378">
        <v>1.614720279720284</v>
      </c>
      <c r="D378">
        <v>1.905406759906765</v>
      </c>
      <c r="E378">
        <v>0.876</v>
      </c>
    </row>
    <row r="379" spans="1:5">
      <c r="A379">
        <v>377</v>
      </c>
      <c r="B379">
        <v>2.182333333333339</v>
      </c>
      <c r="C379">
        <v>1.601622377622382</v>
      </c>
      <c r="D379">
        <v>1.891977855477861</v>
      </c>
      <c r="E379">
        <v>0.872</v>
      </c>
    </row>
    <row r="380" spans="1:5">
      <c r="A380">
        <v>378</v>
      </c>
      <c r="B380">
        <v>2.169666666666672</v>
      </c>
      <c r="C380">
        <v>1.591484848484853</v>
      </c>
      <c r="D380">
        <v>1.880575757575762</v>
      </c>
      <c r="E380">
        <v>0.868</v>
      </c>
    </row>
    <row r="381" spans="1:5">
      <c r="A381">
        <v>379</v>
      </c>
      <c r="B381">
        <v>2.162053613053619</v>
      </c>
      <c r="C381">
        <v>1.585447552447557</v>
      </c>
      <c r="D381">
        <v>1.873750582750588</v>
      </c>
      <c r="E381">
        <v>0.864</v>
      </c>
    </row>
    <row r="382" spans="1:5">
      <c r="A382">
        <v>380</v>
      </c>
      <c r="B382">
        <v>2.159205128205134</v>
      </c>
      <c r="C382">
        <v>1.582041958041962</v>
      </c>
      <c r="D382">
        <v>1.870623543123548</v>
      </c>
      <c r="E382">
        <v>0.86</v>
      </c>
    </row>
    <row r="383" spans="1:5">
      <c r="A383">
        <v>381</v>
      </c>
      <c r="B383">
        <v>2.15200932400933</v>
      </c>
      <c r="C383">
        <v>1.576356643356648</v>
      </c>
      <c r="D383">
        <v>1.864182983682989</v>
      </c>
      <c r="E383">
        <v>0.856</v>
      </c>
    </row>
    <row r="384" spans="1:5">
      <c r="A384">
        <v>382</v>
      </c>
      <c r="B384">
        <v>2.142885780885786</v>
      </c>
      <c r="C384">
        <v>1.570790209790214</v>
      </c>
      <c r="D384">
        <v>1.856837995338</v>
      </c>
      <c r="E384">
        <v>0.852</v>
      </c>
    </row>
    <row r="385" spans="1:5">
      <c r="A385">
        <v>383</v>
      </c>
      <c r="B385">
        <v>2.132720279720285</v>
      </c>
      <c r="C385">
        <v>1.561233100233104</v>
      </c>
      <c r="D385">
        <v>1.846976689976695</v>
      </c>
      <c r="E385">
        <v>0.848</v>
      </c>
    </row>
    <row r="386" spans="1:5">
      <c r="A386">
        <v>384</v>
      </c>
      <c r="B386">
        <v>2.129531468531474</v>
      </c>
      <c r="C386">
        <v>1.557032634032638</v>
      </c>
      <c r="D386">
        <v>1.843282051282056</v>
      </c>
      <c r="E386">
        <v>0.844</v>
      </c>
    </row>
    <row r="387" spans="1:5">
      <c r="A387">
        <v>385</v>
      </c>
      <c r="B387">
        <v>2.136771561771567</v>
      </c>
      <c r="C387">
        <v>1.561606060606064</v>
      </c>
      <c r="D387">
        <v>1.849188811188816</v>
      </c>
      <c r="E387">
        <v>0.84</v>
      </c>
    </row>
    <row r="388" spans="1:5">
      <c r="A388">
        <v>386</v>
      </c>
      <c r="B388">
        <v>2.142687645687651</v>
      </c>
      <c r="C388">
        <v>1.565638694638699</v>
      </c>
      <c r="D388">
        <v>1.854163170163175</v>
      </c>
      <c r="E388">
        <v>0.836</v>
      </c>
    </row>
    <row r="389" spans="1:5">
      <c r="A389">
        <v>387</v>
      </c>
      <c r="B389">
        <v>2.15447552447553</v>
      </c>
      <c r="C389">
        <v>1.576566433566438</v>
      </c>
      <c r="D389">
        <v>1.865520979020984</v>
      </c>
      <c r="E389">
        <v>0.832</v>
      </c>
    </row>
    <row r="390" spans="1:5">
      <c r="A390">
        <v>388</v>
      </c>
      <c r="B390">
        <v>2.173543123543129</v>
      </c>
      <c r="C390">
        <v>1.586086247086251</v>
      </c>
      <c r="D390">
        <v>1.87981468531469</v>
      </c>
      <c r="E390">
        <v>0.828</v>
      </c>
    </row>
    <row r="391" spans="1:5">
      <c r="A391">
        <v>389</v>
      </c>
      <c r="B391">
        <v>2.193123543123549</v>
      </c>
      <c r="C391">
        <v>1.602163170163174</v>
      </c>
      <c r="D391">
        <v>1.897643356643362</v>
      </c>
      <c r="E391">
        <v>0.824</v>
      </c>
    </row>
    <row r="392" spans="1:5">
      <c r="A392">
        <v>390</v>
      </c>
      <c r="B392">
        <v>2.206214452214458</v>
      </c>
      <c r="C392">
        <v>1.615254079254083</v>
      </c>
      <c r="D392">
        <v>1.910734265734271</v>
      </c>
      <c r="E392">
        <v>0.82</v>
      </c>
    </row>
    <row r="393" spans="1:5">
      <c r="A393">
        <v>391</v>
      </c>
      <c r="B393">
        <v>2.19831235431236</v>
      </c>
      <c r="C393">
        <v>1.618090909090913</v>
      </c>
      <c r="D393">
        <v>1.908201631701637</v>
      </c>
      <c r="E393">
        <v>0.8159999999999999</v>
      </c>
    </row>
    <row r="394" spans="1:5">
      <c r="A394">
        <v>392</v>
      </c>
      <c r="B394">
        <v>2.186270396270402</v>
      </c>
      <c r="C394">
        <v>1.614016317016321</v>
      </c>
      <c r="D394">
        <v>1.900143356643361</v>
      </c>
      <c r="E394">
        <v>0.8120000000000001</v>
      </c>
    </row>
    <row r="395" spans="1:5">
      <c r="A395">
        <v>393</v>
      </c>
      <c r="B395">
        <v>2.158340326340332</v>
      </c>
      <c r="C395">
        <v>1.591440559440564</v>
      </c>
      <c r="D395">
        <v>1.874890442890448</v>
      </c>
      <c r="E395">
        <v>0.8080000000000001</v>
      </c>
    </row>
    <row r="396" spans="1:5">
      <c r="A396">
        <v>394</v>
      </c>
      <c r="B396">
        <v>2.139139860139866</v>
      </c>
      <c r="C396">
        <v>1.573009324009328</v>
      </c>
      <c r="D396">
        <v>1.856074592074597</v>
      </c>
      <c r="E396">
        <v>0.804</v>
      </c>
    </row>
    <row r="397" spans="1:5">
      <c r="A397">
        <v>395</v>
      </c>
      <c r="B397">
        <v>2.131969696969702</v>
      </c>
      <c r="C397">
        <v>1.562699300699305</v>
      </c>
      <c r="D397">
        <v>1.847334498834504</v>
      </c>
      <c r="E397">
        <v>0.8</v>
      </c>
    </row>
    <row r="398" spans="1:5">
      <c r="A398">
        <v>396</v>
      </c>
      <c r="B398">
        <v>2.131834498834504</v>
      </c>
      <c r="C398">
        <v>1.56192074592075</v>
      </c>
      <c r="D398">
        <v>1.846877622377627</v>
      </c>
      <c r="E398">
        <v>0.796</v>
      </c>
    </row>
    <row r="399" spans="1:5">
      <c r="A399">
        <v>397</v>
      </c>
      <c r="B399">
        <v>2.138846153846159</v>
      </c>
      <c r="C399">
        <v>1.565209790209794</v>
      </c>
      <c r="D399">
        <v>1.852027972027977</v>
      </c>
      <c r="E399">
        <v>0.792</v>
      </c>
    </row>
    <row r="400" spans="1:5">
      <c r="A400">
        <v>398</v>
      </c>
      <c r="B400">
        <v>2.145069930069935</v>
      </c>
      <c r="C400">
        <v>1.567815850815855</v>
      </c>
      <c r="D400">
        <v>1.856442890442895</v>
      </c>
      <c r="E400">
        <v>0.788</v>
      </c>
    </row>
    <row r="401" spans="1:5">
      <c r="A401">
        <v>399</v>
      </c>
      <c r="B401">
        <v>2.164573426573432</v>
      </c>
      <c r="C401">
        <v>1.581442890442895</v>
      </c>
      <c r="D401">
        <v>1.873008158508163</v>
      </c>
      <c r="E401">
        <v>0.784</v>
      </c>
    </row>
    <row r="402" spans="1:5">
      <c r="A402">
        <v>400</v>
      </c>
      <c r="B402">
        <v>2.183333333333339</v>
      </c>
      <c r="C402">
        <v>1.598981351981356</v>
      </c>
      <c r="D402">
        <v>1.891157342657348</v>
      </c>
      <c r="E402">
        <v>0.78</v>
      </c>
    </row>
    <row r="403" spans="1:5">
      <c r="A403">
        <v>401</v>
      </c>
      <c r="B403">
        <v>2.186291375291381</v>
      </c>
      <c r="C403">
        <v>1.604097902097906</v>
      </c>
      <c r="D403">
        <v>1.895194638694644</v>
      </c>
      <c r="E403">
        <v>0.776</v>
      </c>
    </row>
    <row r="404" spans="1:5">
      <c r="A404">
        <v>402</v>
      </c>
      <c r="B404">
        <v>2.173564102564108</v>
      </c>
      <c r="C404">
        <v>1.595496503496508</v>
      </c>
      <c r="D404">
        <v>1.884530303030308</v>
      </c>
      <c r="E404">
        <v>0.772</v>
      </c>
    </row>
    <row r="405" spans="1:5">
      <c r="A405">
        <v>403</v>
      </c>
      <c r="B405">
        <v>2.159114219114225</v>
      </c>
      <c r="C405">
        <v>1.584822843822848</v>
      </c>
      <c r="D405">
        <v>1.871968531468536</v>
      </c>
      <c r="E405">
        <v>0.768</v>
      </c>
    </row>
    <row r="406" spans="1:5">
      <c r="A406">
        <v>404</v>
      </c>
      <c r="B406">
        <v>2.150538461538467</v>
      </c>
      <c r="C406">
        <v>1.577298368298373</v>
      </c>
      <c r="D406">
        <v>1.86391841491842</v>
      </c>
      <c r="E406">
        <v>0.764</v>
      </c>
    </row>
    <row r="407" spans="1:5">
      <c r="A407">
        <v>405</v>
      </c>
      <c r="B407">
        <v>2.13145221445222</v>
      </c>
      <c r="C407">
        <v>1.563032634032638</v>
      </c>
      <c r="D407">
        <v>1.847242424242429</v>
      </c>
      <c r="E407">
        <v>0.76</v>
      </c>
    </row>
    <row r="408" spans="1:5">
      <c r="A408">
        <v>406</v>
      </c>
      <c r="B408">
        <v>2.104533799533805</v>
      </c>
      <c r="C408">
        <v>1.546745920745925</v>
      </c>
      <c r="D408">
        <v>1.825639860139865</v>
      </c>
      <c r="E408">
        <v>0.756</v>
      </c>
    </row>
    <row r="409" spans="1:5">
      <c r="A409">
        <v>407</v>
      </c>
      <c r="B409">
        <v>2.068512820512826</v>
      </c>
      <c r="C409">
        <v>1.522067599067603</v>
      </c>
      <c r="D409">
        <v>1.795290209790214</v>
      </c>
      <c r="E409">
        <v>0.752</v>
      </c>
    </row>
    <row r="410" spans="1:5">
      <c r="A410">
        <v>408</v>
      </c>
      <c r="B410">
        <v>2.026671328671334</v>
      </c>
      <c r="C410">
        <v>1.494533799533803</v>
      </c>
      <c r="D410">
        <v>1.760602564102569</v>
      </c>
      <c r="E410">
        <v>0.748</v>
      </c>
    </row>
    <row r="411" spans="1:5">
      <c r="A411">
        <v>409</v>
      </c>
      <c r="B411">
        <v>1.984212121212126</v>
      </c>
      <c r="C411">
        <v>1.464377622377626</v>
      </c>
      <c r="D411">
        <v>1.724294871794876</v>
      </c>
      <c r="E411">
        <v>0.744</v>
      </c>
    </row>
    <row r="412" spans="1:5">
      <c r="A412">
        <v>410</v>
      </c>
      <c r="B412">
        <v>1.96591841491842</v>
      </c>
      <c r="C412">
        <v>1.451540792540796</v>
      </c>
      <c r="D412">
        <v>1.708729603729608</v>
      </c>
      <c r="E412">
        <v>0.74</v>
      </c>
    </row>
    <row r="413" spans="1:5">
      <c r="A413">
        <v>411</v>
      </c>
      <c r="B413">
        <v>1.939083916083921</v>
      </c>
      <c r="C413">
        <v>1.432764568764572</v>
      </c>
      <c r="D413">
        <v>1.685924242424247</v>
      </c>
      <c r="E413">
        <v>0.736</v>
      </c>
    </row>
    <row r="414" spans="1:5">
      <c r="A414">
        <v>412</v>
      </c>
      <c r="B414">
        <v>1.920743589743595</v>
      </c>
      <c r="C414">
        <v>1.418822843822848</v>
      </c>
      <c r="D414">
        <v>1.669783216783221</v>
      </c>
      <c r="E414">
        <v>0.732</v>
      </c>
    </row>
    <row r="415" spans="1:5">
      <c r="A415">
        <v>413</v>
      </c>
      <c r="B415">
        <v>1.901797202797208</v>
      </c>
      <c r="C415">
        <v>1.405174825174829</v>
      </c>
      <c r="D415">
        <v>1.653486013986018</v>
      </c>
      <c r="E415">
        <v>0.728</v>
      </c>
    </row>
    <row r="416" spans="1:5">
      <c r="A416">
        <v>414</v>
      </c>
      <c r="B416">
        <v>1.887107226107231</v>
      </c>
      <c r="C416">
        <v>1.394629370629374</v>
      </c>
      <c r="D416">
        <v>1.640868298368303</v>
      </c>
      <c r="E416">
        <v>0.724</v>
      </c>
    </row>
    <row r="417" spans="1:5">
      <c r="A417">
        <v>415</v>
      </c>
      <c r="B417">
        <v>1.883510489510494</v>
      </c>
      <c r="C417">
        <v>1.392741258741262</v>
      </c>
      <c r="D417">
        <v>1.638125874125878</v>
      </c>
      <c r="E417">
        <v>0.72</v>
      </c>
    </row>
    <row r="418" spans="1:5">
      <c r="A418">
        <v>416</v>
      </c>
      <c r="B418">
        <v>1.879979020979026</v>
      </c>
      <c r="C418">
        <v>1.388764568764572</v>
      </c>
      <c r="D418">
        <v>1.634371794871799</v>
      </c>
      <c r="E418">
        <v>0.716</v>
      </c>
    </row>
    <row r="419" spans="1:5">
      <c r="A419">
        <v>417</v>
      </c>
      <c r="B419">
        <v>1.876097902097907</v>
      </c>
      <c r="C419">
        <v>1.385214452214456</v>
      </c>
      <c r="D419">
        <v>1.630656177156181</v>
      </c>
      <c r="E419">
        <v>0.712</v>
      </c>
    </row>
    <row r="420" spans="1:5">
      <c r="A420">
        <v>418</v>
      </c>
      <c r="B420">
        <v>1.867466200466205</v>
      </c>
      <c r="C420">
        <v>1.380477855477859</v>
      </c>
      <c r="D420">
        <v>1.623972027972032</v>
      </c>
      <c r="E420">
        <v>0.708</v>
      </c>
    </row>
    <row r="421" spans="1:5">
      <c r="A421">
        <v>419</v>
      </c>
      <c r="B421">
        <v>1.850400932400937</v>
      </c>
      <c r="C421">
        <v>1.372561771561775</v>
      </c>
      <c r="D421">
        <v>1.611481351981356</v>
      </c>
      <c r="E421">
        <v>0.704</v>
      </c>
    </row>
    <row r="422" spans="1:5">
      <c r="A422">
        <v>420</v>
      </c>
      <c r="B422">
        <v>1.829254079254084</v>
      </c>
      <c r="C422">
        <v>1.361095571095575</v>
      </c>
      <c r="D422">
        <v>1.595174825174829</v>
      </c>
      <c r="E422">
        <v>0.7</v>
      </c>
    </row>
    <row r="423" spans="1:5">
      <c r="A423">
        <v>421</v>
      </c>
      <c r="B423">
        <v>1.818433566433571</v>
      </c>
      <c r="C423">
        <v>1.35357342657343</v>
      </c>
      <c r="D423">
        <v>1.586003496503501</v>
      </c>
      <c r="E423">
        <v>0.7</v>
      </c>
    </row>
    <row r="424" spans="1:5">
      <c r="A424">
        <v>422</v>
      </c>
      <c r="B424">
        <v>1.800386946386951</v>
      </c>
      <c r="C424">
        <v>1.339251748251752</v>
      </c>
      <c r="D424">
        <v>1.569819347319352</v>
      </c>
      <c r="E424">
        <v>0.7</v>
      </c>
    </row>
    <row r="425" spans="1:5">
      <c r="A425">
        <v>423</v>
      </c>
      <c r="B425">
        <v>1.801303030303035</v>
      </c>
      <c r="C425">
        <v>1.332727272727276</v>
      </c>
      <c r="D425">
        <v>1.567015151515156</v>
      </c>
      <c r="E425">
        <v>0.7</v>
      </c>
    </row>
    <row r="426" spans="1:5">
      <c r="A426">
        <v>424</v>
      </c>
      <c r="B426">
        <v>1.812382284382289</v>
      </c>
      <c r="C426">
        <v>1.337251748251752</v>
      </c>
      <c r="D426">
        <v>1.574817016317021</v>
      </c>
      <c r="E426">
        <v>0.7</v>
      </c>
    </row>
    <row r="427" spans="1:5">
      <c r="A427">
        <v>425</v>
      </c>
      <c r="B427">
        <v>1.826680652680657</v>
      </c>
      <c r="C427">
        <v>1.347016317016321</v>
      </c>
      <c r="D427">
        <v>1.586848484848489</v>
      </c>
      <c r="E427">
        <v>0.7</v>
      </c>
    </row>
    <row r="428" spans="1:5">
      <c r="A428">
        <v>426</v>
      </c>
      <c r="B428">
        <v>1.840811188811194</v>
      </c>
      <c r="C428">
        <v>1.358547785547789</v>
      </c>
      <c r="D428">
        <v>1.599679487179491</v>
      </c>
      <c r="E428">
        <v>0.7</v>
      </c>
    </row>
    <row r="429" spans="1:5">
      <c r="A429">
        <v>427</v>
      </c>
      <c r="B429">
        <v>1.845370629370634</v>
      </c>
      <c r="C429">
        <v>1.361958041958045</v>
      </c>
      <c r="D429">
        <v>1.60366433566434</v>
      </c>
      <c r="E429">
        <v>0.7</v>
      </c>
    </row>
    <row r="430" spans="1:5">
      <c r="A430">
        <v>428</v>
      </c>
      <c r="B430">
        <v>1.855491841491847</v>
      </c>
      <c r="C430">
        <v>1.368582750582754</v>
      </c>
      <c r="D430">
        <v>1.6120372960373</v>
      </c>
      <c r="E430">
        <v>0.7</v>
      </c>
    </row>
    <row r="431" spans="1:5">
      <c r="A431">
        <v>429</v>
      </c>
      <c r="B431">
        <v>1.86805827505828</v>
      </c>
      <c r="C431">
        <v>1.375771561771566</v>
      </c>
      <c r="D431">
        <v>1.621914918414923</v>
      </c>
      <c r="E431">
        <v>0.7</v>
      </c>
    </row>
    <row r="432" spans="1:5">
      <c r="A432">
        <v>430</v>
      </c>
      <c r="B432">
        <v>1.890146853146858</v>
      </c>
      <c r="C432">
        <v>1.38845687645688</v>
      </c>
      <c r="D432">
        <v>1.639301864801869</v>
      </c>
      <c r="E432">
        <v>0.7</v>
      </c>
    </row>
    <row r="433" spans="1:5">
      <c r="A433">
        <v>431</v>
      </c>
      <c r="B433">
        <v>1.924214452214457</v>
      </c>
      <c r="C433">
        <v>1.40778321678322</v>
      </c>
      <c r="D433">
        <v>1.665998834498839</v>
      </c>
      <c r="E433">
        <v>0.7</v>
      </c>
    </row>
    <row r="434" spans="1:5">
      <c r="A434">
        <v>432</v>
      </c>
      <c r="B434">
        <v>1.961501165501171</v>
      </c>
      <c r="C434">
        <v>1.431932400932405</v>
      </c>
      <c r="D434">
        <v>1.696716783216788</v>
      </c>
      <c r="E434">
        <v>0.7</v>
      </c>
    </row>
    <row r="435" spans="1:5">
      <c r="A435">
        <v>433</v>
      </c>
      <c r="B435">
        <v>1.985489510489516</v>
      </c>
      <c r="C435">
        <v>1.452636363636368</v>
      </c>
      <c r="D435">
        <v>1.719062937062942</v>
      </c>
      <c r="E435">
        <v>0.7</v>
      </c>
    </row>
    <row r="436" spans="1:5">
      <c r="A436">
        <v>434</v>
      </c>
      <c r="B436">
        <v>1.989902097902103</v>
      </c>
      <c r="C436">
        <v>1.457888111888116</v>
      </c>
      <c r="D436">
        <v>1.723895104895109</v>
      </c>
      <c r="E436">
        <v>0.7</v>
      </c>
    </row>
    <row r="437" spans="1:5">
      <c r="A437">
        <v>435</v>
      </c>
      <c r="B437">
        <v>1.990641025641031</v>
      </c>
      <c r="C437">
        <v>1.463335664335668</v>
      </c>
      <c r="D437">
        <v>1.72698834498835</v>
      </c>
      <c r="E437">
        <v>0.7</v>
      </c>
    </row>
    <row r="438" spans="1:5">
      <c r="A438">
        <v>436</v>
      </c>
      <c r="B438">
        <v>1.982960372960378</v>
      </c>
      <c r="C438">
        <v>1.461349650349654</v>
      </c>
      <c r="D438">
        <v>1.722155011655016</v>
      </c>
      <c r="E438">
        <v>0.7</v>
      </c>
    </row>
    <row r="439" spans="1:5">
      <c r="A439">
        <v>437</v>
      </c>
      <c r="B439">
        <v>1.974356643356649</v>
      </c>
      <c r="C439">
        <v>1.454729603729608</v>
      </c>
      <c r="D439">
        <v>1.714543123543128</v>
      </c>
      <c r="E439">
        <v>0.7</v>
      </c>
    </row>
    <row r="440" spans="1:5">
      <c r="A440">
        <v>438</v>
      </c>
      <c r="B440">
        <v>1.959358974358979</v>
      </c>
      <c r="C440">
        <v>1.44522377622378</v>
      </c>
      <c r="D440">
        <v>1.70229137529138</v>
      </c>
      <c r="E440">
        <v>0.7</v>
      </c>
    </row>
    <row r="441" spans="1:5">
      <c r="A441">
        <v>439</v>
      </c>
      <c r="B441">
        <v>1.936689976689982</v>
      </c>
      <c r="C441">
        <v>1.42996736596737</v>
      </c>
      <c r="D441">
        <v>1.683328671328676</v>
      </c>
      <c r="E441">
        <v>0.7</v>
      </c>
    </row>
    <row r="442" spans="1:5">
      <c r="A442">
        <v>440</v>
      </c>
      <c r="B442">
        <v>1.924603729603735</v>
      </c>
      <c r="C442">
        <v>1.422927738927743</v>
      </c>
      <c r="D442">
        <v>1.673765734265739</v>
      </c>
      <c r="E442">
        <v>0.7</v>
      </c>
    </row>
    <row r="443" spans="1:5">
      <c r="A443">
        <v>441</v>
      </c>
      <c r="B443">
        <v>1.894720279720285</v>
      </c>
      <c r="C443">
        <v>1.406792540792544</v>
      </c>
      <c r="D443">
        <v>1.650756410256415</v>
      </c>
      <c r="E443">
        <v>0.7</v>
      </c>
    </row>
    <row r="444" spans="1:5">
      <c r="A444">
        <v>442</v>
      </c>
      <c r="B444">
        <v>1.862468531468537</v>
      </c>
      <c r="C444">
        <v>1.385883449883454</v>
      </c>
      <c r="D444">
        <v>1.624175990675995</v>
      </c>
      <c r="E444">
        <v>0.7</v>
      </c>
    </row>
    <row r="445" spans="1:5">
      <c r="A445">
        <v>443</v>
      </c>
      <c r="B445">
        <v>1.835930069930075</v>
      </c>
      <c r="C445">
        <v>1.365696969696973</v>
      </c>
      <c r="D445">
        <v>1.600813519813524</v>
      </c>
      <c r="E445">
        <v>0.7</v>
      </c>
    </row>
    <row r="446" spans="1:5">
      <c r="A446">
        <v>444</v>
      </c>
      <c r="B446">
        <v>1.814417249417254</v>
      </c>
      <c r="C446">
        <v>1.347764568764573</v>
      </c>
      <c r="D446">
        <v>1.581090909090913</v>
      </c>
      <c r="E446">
        <v>0.7</v>
      </c>
    </row>
    <row r="447" spans="1:5">
      <c r="A447">
        <v>445</v>
      </c>
      <c r="B447">
        <v>1.804247086247091</v>
      </c>
      <c r="C447">
        <v>1.336645687645691</v>
      </c>
      <c r="D447">
        <v>1.570446386946391</v>
      </c>
      <c r="E447">
        <v>0.7</v>
      </c>
    </row>
    <row r="448" spans="1:5">
      <c r="A448">
        <v>446</v>
      </c>
      <c r="B448">
        <v>1.802335664335669</v>
      </c>
      <c r="C448">
        <v>1.333487179487183</v>
      </c>
      <c r="D448">
        <v>1.567911421911426</v>
      </c>
      <c r="E448">
        <v>0.7</v>
      </c>
    </row>
    <row r="449" spans="1:5">
      <c r="A449">
        <v>447</v>
      </c>
      <c r="B449">
        <v>1.807305361305366</v>
      </c>
      <c r="C449">
        <v>1.334454545454549</v>
      </c>
      <c r="D449">
        <v>1.570879953379958</v>
      </c>
      <c r="E449">
        <v>0.7</v>
      </c>
    </row>
    <row r="450" spans="1:5">
      <c r="A450">
        <v>448</v>
      </c>
      <c r="B450">
        <v>1.822347319347324</v>
      </c>
      <c r="C450">
        <v>1.344300699300703</v>
      </c>
      <c r="D450">
        <v>1.583324009324014</v>
      </c>
      <c r="E450">
        <v>0.7</v>
      </c>
    </row>
    <row r="451" spans="1:5">
      <c r="A451">
        <v>449</v>
      </c>
      <c r="B451">
        <v>1.840121212121217</v>
      </c>
      <c r="C451">
        <v>1.357286713286717</v>
      </c>
      <c r="D451">
        <v>1.598703962703967</v>
      </c>
      <c r="E451">
        <v>0.7</v>
      </c>
    </row>
    <row r="452" spans="1:5">
      <c r="A452">
        <v>450</v>
      </c>
      <c r="B452">
        <v>1.85761771561772</v>
      </c>
      <c r="C452">
        <v>1.368916083916087</v>
      </c>
      <c r="D452">
        <v>1.613266899766904</v>
      </c>
      <c r="E452">
        <v>0.7</v>
      </c>
    </row>
    <row r="453" spans="1:5">
      <c r="A453">
        <v>451</v>
      </c>
      <c r="B453">
        <v>1.872692307692313</v>
      </c>
      <c r="C453">
        <v>1.378000000000004</v>
      </c>
      <c r="D453">
        <v>1.625346153846158</v>
      </c>
      <c r="E453">
        <v>0.7</v>
      </c>
    </row>
    <row r="454" spans="1:5">
      <c r="A454">
        <v>452</v>
      </c>
      <c r="B454">
        <v>1.87975757575758</v>
      </c>
      <c r="C454">
        <v>1.381825174825178</v>
      </c>
      <c r="D454">
        <v>1.630791375291379</v>
      </c>
      <c r="E454">
        <v>0.7</v>
      </c>
    </row>
    <row r="455" spans="1:5">
      <c r="A455">
        <v>453</v>
      </c>
      <c r="B455">
        <v>1.892652680652685</v>
      </c>
      <c r="C455">
        <v>1.391466200466204</v>
      </c>
      <c r="D455">
        <v>1.642059440559445</v>
      </c>
      <c r="E455">
        <v>0.7</v>
      </c>
    </row>
    <row r="456" spans="1:5">
      <c r="A456">
        <v>454</v>
      </c>
      <c r="B456">
        <v>1.910529137529143</v>
      </c>
      <c r="C456">
        <v>1.402785547785551</v>
      </c>
      <c r="D456">
        <v>1.656657342657347</v>
      </c>
      <c r="E456">
        <v>0.7</v>
      </c>
    </row>
    <row r="457" spans="1:5">
      <c r="A457">
        <v>455</v>
      </c>
      <c r="B457">
        <v>1.935135198135203</v>
      </c>
      <c r="C457">
        <v>1.416277389277393</v>
      </c>
      <c r="D457">
        <v>1.675706293706298</v>
      </c>
      <c r="E457">
        <v>0.7</v>
      </c>
    </row>
    <row r="458" spans="1:5">
      <c r="A458">
        <v>456</v>
      </c>
      <c r="B458">
        <v>1.95794172494173</v>
      </c>
      <c r="C458">
        <v>1.431899766899771</v>
      </c>
      <c r="D458">
        <v>1.69492074592075</v>
      </c>
      <c r="E458">
        <v>0.7</v>
      </c>
    </row>
    <row r="459" spans="1:5">
      <c r="A459">
        <v>457</v>
      </c>
      <c r="B459">
        <v>1.971503496503502</v>
      </c>
      <c r="C459">
        <v>1.439655011655015</v>
      </c>
      <c r="D459">
        <v>1.705579254079259</v>
      </c>
      <c r="E459">
        <v>0.7</v>
      </c>
    </row>
    <row r="460" spans="1:5">
      <c r="A460">
        <v>458</v>
      </c>
      <c r="B460">
        <v>1.971720279720285</v>
      </c>
      <c r="C460">
        <v>1.441878787878792</v>
      </c>
      <c r="D460">
        <v>1.706799533799538</v>
      </c>
      <c r="E460">
        <v>0.7</v>
      </c>
    </row>
    <row r="461" spans="1:5">
      <c r="A461">
        <v>459</v>
      </c>
      <c r="B461">
        <v>1.963566433566439</v>
      </c>
      <c r="C461">
        <v>1.439198135198139</v>
      </c>
      <c r="D461">
        <v>1.701382284382289</v>
      </c>
      <c r="E461">
        <v>0.7</v>
      </c>
    </row>
    <row r="462" spans="1:5">
      <c r="A462">
        <v>460</v>
      </c>
      <c r="B462">
        <v>1.946857808857814</v>
      </c>
      <c r="C462">
        <v>1.430160839160843</v>
      </c>
      <c r="D462">
        <v>1.688509324009328</v>
      </c>
      <c r="E462">
        <v>0.7</v>
      </c>
    </row>
    <row r="463" spans="1:5">
      <c r="A463">
        <v>461</v>
      </c>
      <c r="B463">
        <v>1.939785547785553</v>
      </c>
      <c r="C463">
        <v>1.422613053613057</v>
      </c>
      <c r="D463">
        <v>1.681199300699305</v>
      </c>
      <c r="E463">
        <v>0.7</v>
      </c>
    </row>
    <row r="464" spans="1:5">
      <c r="A464">
        <v>462</v>
      </c>
      <c r="B464">
        <v>1.948536130536136</v>
      </c>
      <c r="C464">
        <v>1.421226107226111</v>
      </c>
      <c r="D464">
        <v>1.684881118881123</v>
      </c>
      <c r="E464">
        <v>0.7</v>
      </c>
    </row>
    <row r="465" spans="1:5">
      <c r="A465">
        <v>463</v>
      </c>
      <c r="B465">
        <v>1.964550116550122</v>
      </c>
      <c r="C465">
        <v>1.431069930069934</v>
      </c>
      <c r="D465">
        <v>1.697810023310028</v>
      </c>
      <c r="E465">
        <v>0.7</v>
      </c>
    </row>
    <row r="466" spans="1:5">
      <c r="A466">
        <v>464</v>
      </c>
      <c r="B466">
        <v>1.970300699300704</v>
      </c>
      <c r="C466">
        <v>1.435657342657346</v>
      </c>
      <c r="D466">
        <v>1.702979020979025</v>
      </c>
      <c r="E466">
        <v>0.7</v>
      </c>
    </row>
    <row r="467" spans="1:5">
      <c r="A467">
        <v>465</v>
      </c>
      <c r="B467">
        <v>1.97096503496504</v>
      </c>
      <c r="C467">
        <v>1.438331002331006</v>
      </c>
      <c r="D467">
        <v>1.704648018648023</v>
      </c>
      <c r="E467">
        <v>0.7</v>
      </c>
    </row>
    <row r="468" spans="1:5">
      <c r="A468">
        <v>466</v>
      </c>
      <c r="B468">
        <v>1.962536130536136</v>
      </c>
      <c r="C468">
        <v>1.432058275058279</v>
      </c>
      <c r="D468">
        <v>1.697297202797207</v>
      </c>
      <c r="E468">
        <v>0.7</v>
      </c>
    </row>
    <row r="469" spans="1:5">
      <c r="A469">
        <v>467</v>
      </c>
      <c r="B469">
        <v>1.956349650349656</v>
      </c>
      <c r="C469">
        <v>1.425946386946391</v>
      </c>
      <c r="D469">
        <v>1.691148018648023</v>
      </c>
      <c r="E469">
        <v>0.7</v>
      </c>
    </row>
    <row r="470" spans="1:5">
      <c r="A470">
        <v>468</v>
      </c>
      <c r="B470">
        <v>1.951235431235437</v>
      </c>
      <c r="C470">
        <v>1.423163170163174</v>
      </c>
      <c r="D470">
        <v>1.687199300699305</v>
      </c>
      <c r="E470">
        <v>0.7</v>
      </c>
    </row>
    <row r="471" spans="1:5">
      <c r="A471">
        <v>469</v>
      </c>
      <c r="B471">
        <v>1.94503496503497</v>
      </c>
      <c r="C471">
        <v>1.421165501165505</v>
      </c>
      <c r="D471">
        <v>1.683100233100238</v>
      </c>
      <c r="E471">
        <v>0.7</v>
      </c>
    </row>
    <row r="472" spans="1:5">
      <c r="A472">
        <v>470</v>
      </c>
      <c r="B472">
        <v>1.941090909090914</v>
      </c>
      <c r="C472">
        <v>1.419314685314689</v>
      </c>
      <c r="D472">
        <v>1.680202797202802</v>
      </c>
      <c r="E472">
        <v>0.7</v>
      </c>
    </row>
    <row r="473" spans="1:5">
      <c r="A473">
        <v>471</v>
      </c>
      <c r="B473">
        <v>1.933983682983688</v>
      </c>
      <c r="C473">
        <v>1.413365967365971</v>
      </c>
      <c r="D473">
        <v>1.67367482517483</v>
      </c>
      <c r="E473">
        <v>0.7</v>
      </c>
    </row>
    <row r="474" spans="1:5">
      <c r="A474">
        <v>472</v>
      </c>
      <c r="B474">
        <v>1.928930069930075</v>
      </c>
      <c r="C474">
        <v>1.409913752913757</v>
      </c>
      <c r="D474">
        <v>1.669421911421916</v>
      </c>
      <c r="E474">
        <v>0.7</v>
      </c>
    </row>
    <row r="475" spans="1:5">
      <c r="A475">
        <v>473</v>
      </c>
      <c r="B475">
        <v>1.921995337995343</v>
      </c>
      <c r="C475">
        <v>1.404151515151519</v>
      </c>
      <c r="D475">
        <v>1.663073426573431</v>
      </c>
      <c r="E475">
        <v>0.7</v>
      </c>
    </row>
    <row r="476" spans="1:5">
      <c r="A476">
        <v>474</v>
      </c>
      <c r="B476">
        <v>1.906251748251753</v>
      </c>
      <c r="C476">
        <v>1.395391608391612</v>
      </c>
      <c r="D476">
        <v>1.650821678321683</v>
      </c>
      <c r="E476">
        <v>0.7</v>
      </c>
    </row>
    <row r="477" spans="1:5">
      <c r="A477">
        <v>475</v>
      </c>
      <c r="B477">
        <v>1.889102564102569</v>
      </c>
      <c r="C477">
        <v>1.382860139860143</v>
      </c>
      <c r="D477">
        <v>1.635981351981356</v>
      </c>
      <c r="E477">
        <v>0.7</v>
      </c>
    </row>
    <row r="478" spans="1:5">
      <c r="A478">
        <v>476</v>
      </c>
      <c r="B478">
        <v>1.881948717948723</v>
      </c>
      <c r="C478">
        <v>1.377552447552451</v>
      </c>
      <c r="D478">
        <v>1.629750582750587</v>
      </c>
      <c r="E478">
        <v>0.7</v>
      </c>
    </row>
    <row r="479" spans="1:5">
      <c r="A479">
        <v>477</v>
      </c>
      <c r="B479">
        <v>1.871641025641031</v>
      </c>
      <c r="C479">
        <v>1.369407925407929</v>
      </c>
      <c r="D479">
        <v>1.62052447552448</v>
      </c>
      <c r="E479">
        <v>0.7</v>
      </c>
    </row>
    <row r="480" spans="1:5">
      <c r="A480">
        <v>478</v>
      </c>
      <c r="B480">
        <v>1.866205128205133</v>
      </c>
      <c r="C480">
        <v>1.364533799533803</v>
      </c>
      <c r="D480">
        <v>1.615369463869468</v>
      </c>
      <c r="E480">
        <v>0.7</v>
      </c>
    </row>
    <row r="481" spans="1:5">
      <c r="A481">
        <v>479</v>
      </c>
      <c r="B481">
        <v>1.861496503496508</v>
      </c>
      <c r="C481">
        <v>1.36164335664336</v>
      </c>
      <c r="D481">
        <v>1.611569930069934</v>
      </c>
      <c r="E481">
        <v>0.7</v>
      </c>
    </row>
    <row r="482" spans="1:5">
      <c r="A482">
        <v>480</v>
      </c>
      <c r="B482">
        <v>1.863692307692313</v>
      </c>
      <c r="C482">
        <v>1.362703962703966</v>
      </c>
      <c r="D482">
        <v>1.613198135198139</v>
      </c>
      <c r="E482">
        <v>0.7</v>
      </c>
    </row>
    <row r="483" spans="1:5">
      <c r="A483">
        <v>481</v>
      </c>
      <c r="B483">
        <v>1.870717948717953</v>
      </c>
      <c r="C483">
        <v>1.366449883449887</v>
      </c>
      <c r="D483">
        <v>1.61858391608392</v>
      </c>
      <c r="E483">
        <v>0.7</v>
      </c>
    </row>
    <row r="484" spans="1:5">
      <c r="A484">
        <v>482</v>
      </c>
      <c r="B484">
        <v>1.87205827505828</v>
      </c>
      <c r="C484">
        <v>1.366627039627043</v>
      </c>
      <c r="D484">
        <v>1.619342657342662</v>
      </c>
      <c r="E484">
        <v>0.7</v>
      </c>
    </row>
    <row r="485" spans="1:5">
      <c r="A485">
        <v>483</v>
      </c>
      <c r="B485">
        <v>1.863363636363641</v>
      </c>
      <c r="C485">
        <v>1.365580419580423</v>
      </c>
      <c r="D485">
        <v>1.614472027972032</v>
      </c>
      <c r="E485">
        <v>0.7</v>
      </c>
    </row>
    <row r="486" spans="1:5">
      <c r="A486">
        <v>484</v>
      </c>
      <c r="B486">
        <v>1.843815850815856</v>
      </c>
      <c r="C486">
        <v>1.355937062937067</v>
      </c>
      <c r="D486">
        <v>1.599876456876461</v>
      </c>
      <c r="E486">
        <v>0.7</v>
      </c>
    </row>
    <row r="487" spans="1:5">
      <c r="A487">
        <v>485</v>
      </c>
      <c r="B487">
        <v>1.826995337995343</v>
      </c>
      <c r="C487">
        <v>1.344624708624712</v>
      </c>
      <c r="D487">
        <v>1.585810023310028</v>
      </c>
      <c r="E487">
        <v>0.7</v>
      </c>
    </row>
    <row r="488" spans="1:5">
      <c r="A488">
        <v>486</v>
      </c>
      <c r="B488">
        <v>1.825062937062942</v>
      </c>
      <c r="C488">
        <v>1.341081585081588</v>
      </c>
      <c r="D488">
        <v>1.583072261072265</v>
      </c>
      <c r="E488">
        <v>0.7</v>
      </c>
    </row>
    <row r="489" spans="1:5">
      <c r="A489">
        <v>487</v>
      </c>
      <c r="B489">
        <v>1.848305361305366</v>
      </c>
      <c r="C489">
        <v>1.349766899766903</v>
      </c>
      <c r="D489">
        <v>1.599036130536135</v>
      </c>
      <c r="E489">
        <v>0.7</v>
      </c>
    </row>
    <row r="490" spans="1:5">
      <c r="A490">
        <v>488</v>
      </c>
      <c r="B490">
        <v>1.866000000000005</v>
      </c>
      <c r="C490">
        <v>1.359813519813523</v>
      </c>
      <c r="D490">
        <v>1.612906759906764</v>
      </c>
      <c r="E490">
        <v>0.7</v>
      </c>
    </row>
    <row r="491" spans="1:5">
      <c r="A491">
        <v>489</v>
      </c>
      <c r="B491">
        <v>1.910986013986019</v>
      </c>
      <c r="C491">
        <v>1.387041958041962</v>
      </c>
      <c r="D491">
        <v>1.64901398601399</v>
      </c>
      <c r="E491">
        <v>0.7</v>
      </c>
    </row>
    <row r="492" spans="1:5">
      <c r="A492">
        <v>490</v>
      </c>
      <c r="B492">
        <v>1.950447552447558</v>
      </c>
      <c r="C492">
        <v>1.413305361305365</v>
      </c>
      <c r="D492">
        <v>1.681876456876461</v>
      </c>
      <c r="E492">
        <v>0.7</v>
      </c>
    </row>
    <row r="493" spans="1:5">
      <c r="A493">
        <v>491</v>
      </c>
      <c r="B493">
        <v>1.970305361305366</v>
      </c>
      <c r="C493">
        <v>1.433111888111892</v>
      </c>
      <c r="D493">
        <v>1.701708624708629</v>
      </c>
      <c r="E493">
        <v>0.7</v>
      </c>
    </row>
    <row r="494" spans="1:5">
      <c r="A494">
        <v>492</v>
      </c>
      <c r="B494">
        <v>1.968368298368304</v>
      </c>
      <c r="C494">
        <v>1.437561771561775</v>
      </c>
      <c r="D494">
        <v>1.70296503496504</v>
      </c>
      <c r="E494">
        <v>0.7</v>
      </c>
    </row>
    <row r="495" spans="1:5">
      <c r="A495">
        <v>493</v>
      </c>
      <c r="B495">
        <v>1.953899766899772</v>
      </c>
      <c r="C495">
        <v>1.433139860139864</v>
      </c>
      <c r="D495">
        <v>1.693519813519818</v>
      </c>
      <c r="E495">
        <v>0.7</v>
      </c>
    </row>
    <row r="496" spans="1:5">
      <c r="A496">
        <v>494</v>
      </c>
      <c r="B496">
        <v>1.932494172494178</v>
      </c>
      <c r="C496">
        <v>1.422729603729607</v>
      </c>
      <c r="D496">
        <v>1.677611888111892</v>
      </c>
      <c r="E496">
        <v>0.7</v>
      </c>
    </row>
    <row r="497" spans="1:5">
      <c r="A497">
        <v>495</v>
      </c>
      <c r="B497">
        <v>1.919158508158513</v>
      </c>
      <c r="C497">
        <v>1.414403263403267</v>
      </c>
      <c r="D497">
        <v>1.66678088578089</v>
      </c>
      <c r="E497">
        <v>0.7</v>
      </c>
    </row>
    <row r="498" spans="1:5">
      <c r="A498">
        <v>496</v>
      </c>
      <c r="B498">
        <v>1.88273193473194</v>
      </c>
      <c r="C498">
        <v>1.395261072261076</v>
      </c>
      <c r="D498">
        <v>1.638996503496508</v>
      </c>
      <c r="E498">
        <v>0.7</v>
      </c>
    </row>
    <row r="499" spans="1:5">
      <c r="A499">
        <v>497</v>
      </c>
      <c r="B499">
        <v>1.838356643356648</v>
      </c>
      <c r="C499">
        <v>1.367519813519817</v>
      </c>
      <c r="D499">
        <v>1.602938228438233</v>
      </c>
      <c r="E499">
        <v>0.7</v>
      </c>
    </row>
    <row r="500" spans="1:5">
      <c r="A500">
        <v>498</v>
      </c>
      <c r="B500">
        <v>1.796696969696975</v>
      </c>
      <c r="C500">
        <v>1.339599067599071</v>
      </c>
      <c r="D500">
        <v>1.568148018648023</v>
      </c>
      <c r="E500">
        <v>0.7</v>
      </c>
    </row>
    <row r="501" spans="1:5">
      <c r="A501">
        <v>499</v>
      </c>
      <c r="B501">
        <v>1.765526806526811</v>
      </c>
      <c r="C501">
        <v>1.3139696969697</v>
      </c>
      <c r="D501">
        <v>1.539748251748256</v>
      </c>
      <c r="E501">
        <v>0.7</v>
      </c>
    </row>
    <row r="502" spans="1:5">
      <c r="A502">
        <v>500</v>
      </c>
      <c r="B502">
        <v>1.74347785547786</v>
      </c>
      <c r="C502">
        <v>1.29455011655012</v>
      </c>
      <c r="D502">
        <v>1.51901398601399</v>
      </c>
      <c r="E502">
        <v>0.7</v>
      </c>
    </row>
    <row r="503" spans="1:5">
      <c r="A503">
        <v>501</v>
      </c>
      <c r="B503">
        <v>1.73338461538462</v>
      </c>
      <c r="C503">
        <v>1.287300699300703</v>
      </c>
      <c r="D503">
        <v>1.510342657342661</v>
      </c>
      <c r="E503">
        <v>0.7</v>
      </c>
    </row>
    <row r="504" spans="1:5">
      <c r="A504">
        <v>502</v>
      </c>
      <c r="B504">
        <v>1.72017482517483</v>
      </c>
      <c r="C504">
        <v>1.27515617715618</v>
      </c>
      <c r="D504">
        <v>1.497665501165505</v>
      </c>
      <c r="E504">
        <v>0.7</v>
      </c>
    </row>
    <row r="505" spans="1:5">
      <c r="A505">
        <v>503</v>
      </c>
      <c r="B505">
        <v>1.713400932400937</v>
      </c>
      <c r="C505">
        <v>1.270298368298372</v>
      </c>
      <c r="D505">
        <v>1.491849650349654</v>
      </c>
      <c r="E505">
        <v>0.7</v>
      </c>
    </row>
    <row r="506" spans="1:5">
      <c r="A506">
        <v>504</v>
      </c>
      <c r="B506">
        <v>1.70201398601399</v>
      </c>
      <c r="C506">
        <v>1.266839160839164</v>
      </c>
      <c r="D506">
        <v>1.484426573426577</v>
      </c>
      <c r="E506">
        <v>0.7</v>
      </c>
    </row>
    <row r="507" spans="1:5">
      <c r="A507">
        <v>505</v>
      </c>
      <c r="B507">
        <v>1.676578088578093</v>
      </c>
      <c r="C507">
        <v>1.255512820512824</v>
      </c>
      <c r="D507">
        <v>1.466045454545458</v>
      </c>
      <c r="E507">
        <v>0.7</v>
      </c>
    </row>
    <row r="508" spans="1:5">
      <c r="A508">
        <v>506</v>
      </c>
      <c r="B508">
        <v>1.639655011655016</v>
      </c>
      <c r="C508">
        <v>1.233286713286716</v>
      </c>
      <c r="D508">
        <v>1.436470862470866</v>
      </c>
      <c r="E508">
        <v>0.7</v>
      </c>
    </row>
    <row r="509" spans="1:5">
      <c r="A509">
        <v>507</v>
      </c>
      <c r="B509">
        <v>1.621349650349655</v>
      </c>
      <c r="C509">
        <v>1.21866666666667</v>
      </c>
      <c r="D509">
        <v>1.420008158508162</v>
      </c>
      <c r="E509">
        <v>0.7</v>
      </c>
    </row>
    <row r="510" spans="1:5">
      <c r="A510">
        <v>508</v>
      </c>
      <c r="B510">
        <v>1.591997668997673</v>
      </c>
      <c r="C510">
        <v>1.191974358974362</v>
      </c>
      <c r="D510">
        <v>1.391986013986018</v>
      </c>
      <c r="E510">
        <v>0.7</v>
      </c>
    </row>
    <row r="511" spans="1:5">
      <c r="A511">
        <v>509</v>
      </c>
      <c r="B511">
        <v>1.575174825174829</v>
      </c>
      <c r="C511">
        <v>1.174186480186483</v>
      </c>
      <c r="D511">
        <v>1.374680652680656</v>
      </c>
      <c r="E511">
        <v>0.7</v>
      </c>
    </row>
    <row r="512" spans="1:5">
      <c r="A512">
        <v>510</v>
      </c>
      <c r="B512">
        <v>1.564745920745925</v>
      </c>
      <c r="C512">
        <v>1.165634032634036</v>
      </c>
      <c r="D512">
        <v>1.36518997668998</v>
      </c>
      <c r="E512">
        <v>0.7</v>
      </c>
    </row>
    <row r="513" spans="1:5">
      <c r="A513">
        <v>511</v>
      </c>
      <c r="B513">
        <v>1.55120046620047</v>
      </c>
      <c r="C513">
        <v>1.159023310023313</v>
      </c>
      <c r="D513">
        <v>1.355111888111892</v>
      </c>
      <c r="E513">
        <v>0.7</v>
      </c>
    </row>
    <row r="514" spans="1:5">
      <c r="A514">
        <v>512</v>
      </c>
      <c r="B514">
        <v>1.536638694638699</v>
      </c>
      <c r="C514">
        <v>1.147400932400935</v>
      </c>
      <c r="D514">
        <v>1.342019813519817</v>
      </c>
      <c r="E514">
        <v>0.7</v>
      </c>
    </row>
    <row r="515" spans="1:5">
      <c r="A515">
        <v>513</v>
      </c>
      <c r="B515">
        <v>1.530871794871799</v>
      </c>
      <c r="C515">
        <v>1.142351981351984</v>
      </c>
      <c r="D515">
        <v>1.336611888111892</v>
      </c>
      <c r="E515">
        <v>0.7</v>
      </c>
    </row>
    <row r="516" spans="1:5">
      <c r="A516">
        <v>514</v>
      </c>
      <c r="B516">
        <v>1.527438228438232</v>
      </c>
      <c r="C516">
        <v>1.135662004662008</v>
      </c>
      <c r="D516">
        <v>1.33155011655012</v>
      </c>
      <c r="E516">
        <v>0.7</v>
      </c>
    </row>
    <row r="517" spans="1:5">
      <c r="A517">
        <v>515</v>
      </c>
      <c r="B517">
        <v>1.543505827505832</v>
      </c>
      <c r="C517">
        <v>1.140818181818185</v>
      </c>
      <c r="D517">
        <v>1.342162004662008</v>
      </c>
      <c r="E517">
        <v>0.7</v>
      </c>
    </row>
    <row r="518" spans="1:5">
      <c r="A518">
        <v>516</v>
      </c>
      <c r="B518">
        <v>1.572785547785552</v>
      </c>
      <c r="C518">
        <v>1.16006293706294</v>
      </c>
      <c r="D518">
        <v>1.366424242424246</v>
      </c>
      <c r="E518">
        <v>0.7</v>
      </c>
    </row>
    <row r="519" spans="1:5">
      <c r="A519">
        <v>517</v>
      </c>
      <c r="B519">
        <v>1.605160839160843</v>
      </c>
      <c r="C519">
        <v>1.184034965034968</v>
      </c>
      <c r="D519">
        <v>1.394597902097906</v>
      </c>
      <c r="E519">
        <v>0.7</v>
      </c>
    </row>
    <row r="520" spans="1:5">
      <c r="A520">
        <v>518</v>
      </c>
      <c r="B520">
        <v>1.626862470862475</v>
      </c>
      <c r="C520">
        <v>1.205911421911425</v>
      </c>
      <c r="D520">
        <v>1.41638694638695</v>
      </c>
      <c r="E520">
        <v>0.7</v>
      </c>
    </row>
    <row r="521" spans="1:5">
      <c r="A521">
        <v>519</v>
      </c>
      <c r="B521">
        <v>1.633638694638699</v>
      </c>
      <c r="C521">
        <v>1.217146853146856</v>
      </c>
      <c r="D521">
        <v>1.425392773892777</v>
      </c>
      <c r="E521">
        <v>0.7</v>
      </c>
    </row>
    <row r="522" spans="1:5">
      <c r="A522">
        <v>520</v>
      </c>
      <c r="B522">
        <v>1.635086247086251</v>
      </c>
      <c r="C522">
        <v>1.219531468531472</v>
      </c>
      <c r="D522">
        <v>1.427308857808862</v>
      </c>
      <c r="E522">
        <v>0.7</v>
      </c>
    </row>
    <row r="523" spans="1:5">
      <c r="A523">
        <v>521</v>
      </c>
      <c r="B523">
        <v>1.635219114219118</v>
      </c>
      <c r="C523">
        <v>1.221279720279723</v>
      </c>
      <c r="D523">
        <v>1.428249417249421</v>
      </c>
      <c r="E523">
        <v>0.7</v>
      </c>
    </row>
    <row r="524" spans="1:5">
      <c r="A524">
        <v>522</v>
      </c>
      <c r="B524">
        <v>1.637319347319352</v>
      </c>
      <c r="C524">
        <v>1.222069930069933</v>
      </c>
      <c r="D524">
        <v>1.429694638694643</v>
      </c>
      <c r="E524">
        <v>0.7</v>
      </c>
    </row>
    <row r="525" spans="1:5">
      <c r="A525">
        <v>523</v>
      </c>
      <c r="B525">
        <v>1.641358974358979</v>
      </c>
      <c r="C525">
        <v>1.225515151515155</v>
      </c>
      <c r="D525">
        <v>1.433437062937067</v>
      </c>
      <c r="E525">
        <v>0.7</v>
      </c>
    </row>
    <row r="526" spans="1:5">
      <c r="A526">
        <v>524</v>
      </c>
      <c r="B526">
        <v>1.648671328671333</v>
      </c>
      <c r="C526">
        <v>1.231132867132871</v>
      </c>
      <c r="D526">
        <v>1.439902097902102</v>
      </c>
      <c r="E526">
        <v>0.7</v>
      </c>
    </row>
    <row r="527" spans="1:5">
      <c r="A527">
        <v>525</v>
      </c>
      <c r="B527">
        <v>1.657149184149188</v>
      </c>
      <c r="C527">
        <v>1.237965034965038</v>
      </c>
      <c r="D527">
        <v>1.447557109557113</v>
      </c>
      <c r="E527">
        <v>0.7</v>
      </c>
    </row>
    <row r="528" spans="1:5">
      <c r="A528">
        <v>526</v>
      </c>
      <c r="B528">
        <v>1.662703962703967</v>
      </c>
      <c r="C528">
        <v>1.241603729603733</v>
      </c>
      <c r="D528">
        <v>1.45215384615385</v>
      </c>
      <c r="E528">
        <v>0.7</v>
      </c>
    </row>
    <row r="529" spans="1:5">
      <c r="A529">
        <v>527</v>
      </c>
      <c r="B529">
        <v>1.673694638694643</v>
      </c>
      <c r="C529">
        <v>1.249331002331006</v>
      </c>
      <c r="D529">
        <v>1.461512820512824</v>
      </c>
      <c r="E529">
        <v>0.7</v>
      </c>
    </row>
    <row r="530" spans="1:5">
      <c r="A530">
        <v>528</v>
      </c>
      <c r="B530">
        <v>1.682226107226112</v>
      </c>
      <c r="C530">
        <v>1.257671328671332</v>
      </c>
      <c r="D530">
        <v>1.469948717948722</v>
      </c>
      <c r="E530">
        <v>0.7</v>
      </c>
    </row>
    <row r="531" spans="1:5">
      <c r="A531">
        <v>529</v>
      </c>
      <c r="B531">
        <v>1.683347319347324</v>
      </c>
      <c r="C531">
        <v>1.260752913752917</v>
      </c>
      <c r="D531">
        <v>1.472050116550121</v>
      </c>
      <c r="E531">
        <v>0.7</v>
      </c>
    </row>
    <row r="532" spans="1:5">
      <c r="A532">
        <v>530</v>
      </c>
      <c r="B532">
        <v>1.682575757575762</v>
      </c>
      <c r="C532">
        <v>1.260372960372964</v>
      </c>
      <c r="D532">
        <v>1.471474358974363</v>
      </c>
      <c r="E532">
        <v>0.7</v>
      </c>
    </row>
    <row r="533" spans="1:5">
      <c r="A533">
        <v>531</v>
      </c>
      <c r="B533">
        <v>1.688414918414923</v>
      </c>
      <c r="C533">
        <v>1.261137529137532</v>
      </c>
      <c r="D533">
        <v>1.474776223776228</v>
      </c>
      <c r="E533">
        <v>0.7</v>
      </c>
    </row>
    <row r="534" spans="1:5">
      <c r="A534">
        <v>532</v>
      </c>
      <c r="B534">
        <v>1.694484848484853</v>
      </c>
      <c r="C534">
        <v>1.265186480186484</v>
      </c>
      <c r="D534">
        <v>1.479835664335668</v>
      </c>
      <c r="E534">
        <v>0.7</v>
      </c>
    </row>
    <row r="535" spans="1:5">
      <c r="A535">
        <v>533</v>
      </c>
      <c r="B535">
        <v>1.70636130536131</v>
      </c>
      <c r="C535">
        <v>1.277188811188815</v>
      </c>
      <c r="D535">
        <v>1.491775058275062</v>
      </c>
      <c r="E535">
        <v>0.7</v>
      </c>
    </row>
    <row r="536" spans="1:5">
      <c r="A536">
        <v>534</v>
      </c>
      <c r="B536">
        <v>1.710270396270401</v>
      </c>
      <c r="C536">
        <v>1.285046620046623</v>
      </c>
      <c r="D536">
        <v>1.497658508158512</v>
      </c>
      <c r="E536">
        <v>0.7</v>
      </c>
    </row>
    <row r="537" spans="1:5">
      <c r="A537">
        <v>535</v>
      </c>
      <c r="B537">
        <v>1.707764568764573</v>
      </c>
      <c r="C537">
        <v>1.287631701631705</v>
      </c>
      <c r="D537">
        <v>1.497698135198139</v>
      </c>
      <c r="E537">
        <v>0.7</v>
      </c>
    </row>
    <row r="538" spans="1:5">
      <c r="A538">
        <v>536</v>
      </c>
      <c r="B538">
        <v>1.705375291375296</v>
      </c>
      <c r="C538">
        <v>1.285757575757579</v>
      </c>
      <c r="D538">
        <v>1.495566433566438</v>
      </c>
      <c r="E538">
        <v>0.7</v>
      </c>
    </row>
    <row r="539" spans="1:5">
      <c r="A539">
        <v>537</v>
      </c>
      <c r="B539">
        <v>1.707065268065272</v>
      </c>
      <c r="C539">
        <v>1.287659673659677</v>
      </c>
      <c r="D539">
        <v>1.497362470862475</v>
      </c>
      <c r="E539">
        <v>0.7</v>
      </c>
    </row>
    <row r="540" spans="1:5">
      <c r="A540">
        <v>538</v>
      </c>
      <c r="B540">
        <v>1.709303030303035</v>
      </c>
      <c r="C540">
        <v>1.289916083916087</v>
      </c>
      <c r="D540">
        <v>1.499609557109561</v>
      </c>
      <c r="E540">
        <v>0.7</v>
      </c>
    </row>
    <row r="541" spans="1:5">
      <c r="A541">
        <v>539</v>
      </c>
      <c r="B541">
        <v>1.714666666666671</v>
      </c>
      <c r="C541">
        <v>1.296034965034969</v>
      </c>
      <c r="D541">
        <v>1.50535081585082</v>
      </c>
      <c r="E541">
        <v>0.7</v>
      </c>
    </row>
    <row r="542" spans="1:5">
      <c r="A542">
        <v>540</v>
      </c>
      <c r="B542">
        <v>1.715365967365972</v>
      </c>
      <c r="C542">
        <v>1.299389277389281</v>
      </c>
      <c r="D542">
        <v>1.507377622377626</v>
      </c>
      <c r="E542">
        <v>0.7</v>
      </c>
    </row>
    <row r="543" spans="1:5">
      <c r="A543">
        <v>541</v>
      </c>
      <c r="B543">
        <v>1.716496503496508</v>
      </c>
      <c r="C543">
        <v>1.302277389277393</v>
      </c>
      <c r="D543">
        <v>1.50938694638695</v>
      </c>
      <c r="E543">
        <v>0.7</v>
      </c>
    </row>
    <row r="544" spans="1:5">
      <c r="A544">
        <v>542</v>
      </c>
      <c r="B544">
        <v>1.722883449883454</v>
      </c>
      <c r="C544">
        <v>1.309372960372964</v>
      </c>
      <c r="D544">
        <v>1.516128205128209</v>
      </c>
      <c r="E544">
        <v>0.7</v>
      </c>
    </row>
    <row r="545" spans="1:5">
      <c r="A545">
        <v>543</v>
      </c>
      <c r="B545">
        <v>1.748093240093245</v>
      </c>
      <c r="C545">
        <v>1.323757575757579</v>
      </c>
      <c r="D545">
        <v>1.535925407925412</v>
      </c>
      <c r="E545">
        <v>0.7</v>
      </c>
    </row>
    <row r="546" spans="1:5">
      <c r="A546">
        <v>544</v>
      </c>
      <c r="B546">
        <v>1.766529137529142</v>
      </c>
      <c r="C546">
        <v>1.335703962703966</v>
      </c>
      <c r="D546">
        <v>1.551116550116554</v>
      </c>
      <c r="E546">
        <v>0.7</v>
      </c>
    </row>
    <row r="547" spans="1:5">
      <c r="A547">
        <v>545</v>
      </c>
      <c r="B547">
        <v>1.798720279720284</v>
      </c>
      <c r="C547">
        <v>1.361522144522148</v>
      </c>
      <c r="D547">
        <v>1.580121212121216</v>
      </c>
      <c r="E547">
        <v>0.7</v>
      </c>
    </row>
    <row r="548" spans="1:5">
      <c r="A548">
        <v>546</v>
      </c>
      <c r="B548">
        <v>1.805878787878793</v>
      </c>
      <c r="C548">
        <v>1.377652680652684</v>
      </c>
      <c r="D548">
        <v>1.591765734265739</v>
      </c>
      <c r="E548">
        <v>0.7</v>
      </c>
    </row>
    <row r="549" spans="1:5">
      <c r="A549">
        <v>547</v>
      </c>
      <c r="B549">
        <v>1.777794871794876</v>
      </c>
      <c r="C549">
        <v>1.368603729603733</v>
      </c>
      <c r="D549">
        <v>1.573199300699305</v>
      </c>
      <c r="E549">
        <v>0.7</v>
      </c>
    </row>
    <row r="550" spans="1:5">
      <c r="A550">
        <v>548</v>
      </c>
      <c r="B550">
        <v>1.729207459207464</v>
      </c>
      <c r="C550">
        <v>1.337209790209794</v>
      </c>
      <c r="D550">
        <v>1.533208624708629</v>
      </c>
      <c r="E550">
        <v>0.7</v>
      </c>
    </row>
    <row r="551" spans="1:5">
      <c r="A551">
        <v>549</v>
      </c>
      <c r="B551">
        <v>1.689678321678326</v>
      </c>
      <c r="C551">
        <v>1.302752913752917</v>
      </c>
      <c r="D551">
        <v>1.496215617715622</v>
      </c>
      <c r="E551">
        <v>0.7</v>
      </c>
    </row>
    <row r="552" spans="1:5">
      <c r="A552">
        <v>550</v>
      </c>
      <c r="B552">
        <v>1.678016317016321</v>
      </c>
      <c r="C552">
        <v>1.290153846153849</v>
      </c>
      <c r="D552">
        <v>1.484085081585085</v>
      </c>
      <c r="E552">
        <v>0.7</v>
      </c>
    </row>
    <row r="553" spans="1:5">
      <c r="A553">
        <v>551</v>
      </c>
      <c r="B553">
        <v>1.67345454545455</v>
      </c>
      <c r="C553">
        <v>1.278501165501169</v>
      </c>
      <c r="D553">
        <v>1.475977855477859</v>
      </c>
      <c r="E553">
        <v>0.7</v>
      </c>
    </row>
    <row r="554" spans="1:5">
      <c r="A554">
        <v>552</v>
      </c>
      <c r="B554">
        <v>1.679377622377627</v>
      </c>
      <c r="C554">
        <v>1.279184149184152</v>
      </c>
      <c r="D554">
        <v>1.47928088578089</v>
      </c>
      <c r="E554">
        <v>0.7</v>
      </c>
    </row>
    <row r="555" spans="1:5">
      <c r="A555">
        <v>553</v>
      </c>
      <c r="B555">
        <v>1.679100233100237</v>
      </c>
      <c r="C555">
        <v>1.278396270396274</v>
      </c>
      <c r="D555">
        <v>1.478748251748256</v>
      </c>
      <c r="E555">
        <v>0.7</v>
      </c>
    </row>
    <row r="556" spans="1:5">
      <c r="A556">
        <v>554</v>
      </c>
      <c r="B556">
        <v>1.670743589743594</v>
      </c>
      <c r="C556">
        <v>1.272088578088582</v>
      </c>
      <c r="D556">
        <v>1.471416083916088</v>
      </c>
      <c r="E556">
        <v>0.7</v>
      </c>
    </row>
    <row r="557" spans="1:5">
      <c r="A557">
        <v>555</v>
      </c>
      <c r="B557">
        <v>1.667552447552452</v>
      </c>
      <c r="C557">
        <v>1.266046620046623</v>
      </c>
      <c r="D557">
        <v>1.466799533799537</v>
      </c>
      <c r="E557">
        <v>0.7</v>
      </c>
    </row>
    <row r="558" spans="1:5">
      <c r="A558">
        <v>556</v>
      </c>
      <c r="B558">
        <v>1.669986013986018</v>
      </c>
      <c r="C558">
        <v>1.265997668997672</v>
      </c>
      <c r="D558">
        <v>1.467991841491845</v>
      </c>
      <c r="E558">
        <v>0.7</v>
      </c>
    </row>
    <row r="559" spans="1:5">
      <c r="A559">
        <v>557</v>
      </c>
      <c r="B559">
        <v>1.68087412587413</v>
      </c>
      <c r="C559">
        <v>1.271221445221449</v>
      </c>
      <c r="D559">
        <v>1.476047785547789</v>
      </c>
      <c r="E559">
        <v>0.7</v>
      </c>
    </row>
    <row r="560" spans="1:5">
      <c r="A560">
        <v>558</v>
      </c>
      <c r="B560">
        <v>1.69285081585082</v>
      </c>
      <c r="C560">
        <v>1.279557109557113</v>
      </c>
      <c r="D560">
        <v>1.486203962703966</v>
      </c>
      <c r="E560">
        <v>0.7</v>
      </c>
    </row>
    <row r="561" spans="1:5">
      <c r="A561">
        <v>559</v>
      </c>
      <c r="B561">
        <v>1.695403263403268</v>
      </c>
      <c r="C561">
        <v>1.28294638694639</v>
      </c>
      <c r="D561">
        <v>1.489174825174829</v>
      </c>
      <c r="E561">
        <v>0.7</v>
      </c>
    </row>
    <row r="562" spans="1:5">
      <c r="A562">
        <v>560</v>
      </c>
      <c r="B562">
        <v>1.689834498834503</v>
      </c>
      <c r="C562">
        <v>1.279163170163173</v>
      </c>
      <c r="D562">
        <v>1.484498834498838</v>
      </c>
      <c r="E562">
        <v>0.7</v>
      </c>
    </row>
    <row r="563" spans="1:5">
      <c r="A563">
        <v>561</v>
      </c>
      <c r="B563">
        <v>1.677186480186484</v>
      </c>
      <c r="C563">
        <v>1.271762237762241</v>
      </c>
      <c r="D563">
        <v>1.474474358974363</v>
      </c>
      <c r="E563">
        <v>0.7</v>
      </c>
    </row>
    <row r="564" spans="1:5">
      <c r="A564">
        <v>562</v>
      </c>
      <c r="B564">
        <v>1.667419580419585</v>
      </c>
      <c r="C564">
        <v>1.264925407925411</v>
      </c>
      <c r="D564">
        <v>1.466172494172498</v>
      </c>
      <c r="E564">
        <v>0.7</v>
      </c>
    </row>
    <row r="565" spans="1:5">
      <c r="A565">
        <v>563</v>
      </c>
      <c r="B565">
        <v>1.649062937062941</v>
      </c>
      <c r="C565">
        <v>1.251391608391612</v>
      </c>
      <c r="D565">
        <v>1.450227272727276</v>
      </c>
      <c r="E565">
        <v>0.7</v>
      </c>
    </row>
    <row r="566" spans="1:5">
      <c r="A566">
        <v>564</v>
      </c>
      <c r="B566">
        <v>1.637729603729608</v>
      </c>
      <c r="C566">
        <v>1.240937062937066</v>
      </c>
      <c r="D566">
        <v>1.439333333333337</v>
      </c>
      <c r="E566">
        <v>0.7</v>
      </c>
    </row>
    <row r="567" spans="1:5">
      <c r="A567">
        <v>565</v>
      </c>
      <c r="B567">
        <v>1.635736596736601</v>
      </c>
      <c r="C567">
        <v>1.235114219114222</v>
      </c>
      <c r="D567">
        <v>1.435425407925412</v>
      </c>
      <c r="E567">
        <v>0.7</v>
      </c>
    </row>
    <row r="568" spans="1:5">
      <c r="A568">
        <v>566</v>
      </c>
      <c r="B568">
        <v>1.647834498834503</v>
      </c>
      <c r="C568">
        <v>1.240025641025644</v>
      </c>
      <c r="D568">
        <v>1.443930069930074</v>
      </c>
      <c r="E568">
        <v>0.7</v>
      </c>
    </row>
    <row r="569" spans="1:5">
      <c r="A569">
        <v>567</v>
      </c>
      <c r="B569">
        <v>1.664137529137534</v>
      </c>
      <c r="C569">
        <v>1.250090909090912</v>
      </c>
      <c r="D569">
        <v>1.457114219114223</v>
      </c>
      <c r="E569">
        <v>0.7</v>
      </c>
    </row>
    <row r="570" spans="1:5">
      <c r="A570">
        <v>568</v>
      </c>
      <c r="B570">
        <v>1.671864801864806</v>
      </c>
      <c r="C570">
        <v>1.256470862470866</v>
      </c>
      <c r="D570">
        <v>1.464167832167836</v>
      </c>
      <c r="E570">
        <v>0.7</v>
      </c>
    </row>
    <row r="571" spans="1:5">
      <c r="A571">
        <v>569</v>
      </c>
      <c r="B571">
        <v>1.684906759906764</v>
      </c>
      <c r="C571">
        <v>1.266491841491845</v>
      </c>
      <c r="D571">
        <v>1.475699300699305</v>
      </c>
      <c r="E571">
        <v>0.7</v>
      </c>
    </row>
    <row r="572" spans="1:5">
      <c r="A572">
        <v>570</v>
      </c>
      <c r="B572">
        <v>1.696731934731939</v>
      </c>
      <c r="C572">
        <v>1.272953379953383</v>
      </c>
      <c r="D572">
        <v>1.484842657342661</v>
      </c>
      <c r="E572">
        <v>0.7</v>
      </c>
    </row>
    <row r="573" spans="1:5">
      <c r="A573">
        <v>571</v>
      </c>
      <c r="B573">
        <v>1.714319347319352</v>
      </c>
      <c r="C573">
        <v>1.282104895104899</v>
      </c>
      <c r="D573">
        <v>1.498212121212125</v>
      </c>
      <c r="E573">
        <v>0.7</v>
      </c>
    </row>
    <row r="574" spans="1:5">
      <c r="A574">
        <v>572</v>
      </c>
      <c r="B574">
        <v>1.735622377622382</v>
      </c>
      <c r="C574">
        <v>1.294804195804199</v>
      </c>
      <c r="D574">
        <v>1.515213286713291</v>
      </c>
      <c r="E574">
        <v>0.7</v>
      </c>
    </row>
    <row r="575" spans="1:5">
      <c r="A575">
        <v>573</v>
      </c>
      <c r="B575">
        <v>1.758512820512825</v>
      </c>
      <c r="C575">
        <v>1.310188811188815</v>
      </c>
      <c r="D575">
        <v>1.53435081585082</v>
      </c>
      <c r="E575">
        <v>0.7</v>
      </c>
    </row>
    <row r="576" spans="1:5">
      <c r="A576">
        <v>574</v>
      </c>
      <c r="B576">
        <v>1.768636363636368</v>
      </c>
      <c r="C576">
        <v>1.31738694638695</v>
      </c>
      <c r="D576">
        <v>1.543011655011659</v>
      </c>
      <c r="E576">
        <v>0.7</v>
      </c>
    </row>
    <row r="577" spans="1:5">
      <c r="A577">
        <v>575</v>
      </c>
      <c r="B577">
        <v>1.780958041958047</v>
      </c>
      <c r="C577">
        <v>1.328128205128209</v>
      </c>
      <c r="D577">
        <v>1.554543123543128</v>
      </c>
      <c r="E577">
        <v>0.7</v>
      </c>
    </row>
    <row r="578" spans="1:5">
      <c r="A578">
        <v>576</v>
      </c>
      <c r="B578">
        <v>1.791916083916089</v>
      </c>
      <c r="C578">
        <v>1.334076923076926</v>
      </c>
      <c r="D578">
        <v>1.562996503496508</v>
      </c>
      <c r="E578">
        <v>0.7</v>
      </c>
    </row>
    <row r="579" spans="1:5">
      <c r="A579">
        <v>577</v>
      </c>
      <c r="B579">
        <v>1.807892773892779</v>
      </c>
      <c r="C579">
        <v>1.343198135198139</v>
      </c>
      <c r="D579">
        <v>1.575545454545459</v>
      </c>
      <c r="E579">
        <v>0.7</v>
      </c>
    </row>
    <row r="580" spans="1:5">
      <c r="A580">
        <v>578</v>
      </c>
      <c r="B580">
        <v>1.836834498834504</v>
      </c>
      <c r="C580">
        <v>1.361305361305365</v>
      </c>
      <c r="D580">
        <v>1.599069930069934</v>
      </c>
      <c r="E580">
        <v>0.7</v>
      </c>
    </row>
    <row r="581" spans="1:5">
      <c r="A581">
        <v>579</v>
      </c>
      <c r="B581">
        <v>1.869857808857814</v>
      </c>
      <c r="C581">
        <v>1.384969696969701</v>
      </c>
      <c r="D581">
        <v>1.627413752913757</v>
      </c>
      <c r="E581">
        <v>0.7</v>
      </c>
    </row>
    <row r="582" spans="1:5">
      <c r="A582">
        <v>580</v>
      </c>
      <c r="B582">
        <v>1.881995337995343</v>
      </c>
      <c r="C582">
        <v>1.393389277389281</v>
      </c>
      <c r="D582">
        <v>1.637692307692312</v>
      </c>
      <c r="E582">
        <v>0.7</v>
      </c>
    </row>
    <row r="583" spans="1:5">
      <c r="A583">
        <v>581</v>
      </c>
      <c r="B583">
        <v>1.892379953379958</v>
      </c>
      <c r="C583">
        <v>1.40366666666667</v>
      </c>
      <c r="D583">
        <v>1.648023310023314</v>
      </c>
      <c r="E583">
        <v>0.7</v>
      </c>
    </row>
    <row r="584" spans="1:5">
      <c r="A584">
        <v>582</v>
      </c>
      <c r="B584">
        <v>1.894573426573432</v>
      </c>
      <c r="C584">
        <v>1.407195804195808</v>
      </c>
      <c r="D584">
        <v>1.65088461538462</v>
      </c>
      <c r="E584">
        <v>0.7</v>
      </c>
    </row>
    <row r="585" spans="1:5">
      <c r="A585">
        <v>583</v>
      </c>
      <c r="B585">
        <v>1.893540792540798</v>
      </c>
      <c r="C585">
        <v>1.407913752913756</v>
      </c>
      <c r="D585">
        <v>1.650727272727277</v>
      </c>
      <c r="E585">
        <v>0.7</v>
      </c>
    </row>
    <row r="586" spans="1:5">
      <c r="A586">
        <v>584</v>
      </c>
      <c r="B586">
        <v>1.889883449883455</v>
      </c>
      <c r="C586">
        <v>1.407027972027976</v>
      </c>
      <c r="D586">
        <v>1.648455710955715</v>
      </c>
      <c r="E586">
        <v>0.7</v>
      </c>
    </row>
    <row r="587" spans="1:5">
      <c r="A587">
        <v>585</v>
      </c>
      <c r="B587">
        <v>1.881482517482522</v>
      </c>
      <c r="C587">
        <v>1.399939393939397</v>
      </c>
      <c r="D587">
        <v>1.64071095571096</v>
      </c>
      <c r="E587">
        <v>0.7</v>
      </c>
    </row>
    <row r="588" spans="1:5">
      <c r="A588">
        <v>586</v>
      </c>
      <c r="B588">
        <v>1.875372960372965</v>
      </c>
      <c r="C588">
        <v>1.395934731934735</v>
      </c>
      <c r="D588">
        <v>1.63565384615385</v>
      </c>
      <c r="E588">
        <v>0.7</v>
      </c>
    </row>
    <row r="589" spans="1:5">
      <c r="A589">
        <v>587</v>
      </c>
      <c r="B589">
        <v>1.870386946386951</v>
      </c>
      <c r="C589">
        <v>1.389463869463873</v>
      </c>
      <c r="D589">
        <v>1.629925407925412</v>
      </c>
      <c r="E589">
        <v>0.7</v>
      </c>
    </row>
    <row r="590" spans="1:5">
      <c r="A590">
        <v>588</v>
      </c>
      <c r="B590">
        <v>1.871585081585087</v>
      </c>
      <c r="C590">
        <v>1.391655011655015</v>
      </c>
      <c r="D590">
        <v>1.631620046620051</v>
      </c>
      <c r="E590">
        <v>0.7</v>
      </c>
    </row>
    <row r="591" spans="1:5">
      <c r="A591">
        <v>589</v>
      </c>
      <c r="B591">
        <v>1.87059440559441</v>
      </c>
      <c r="C591">
        <v>1.391580419580423</v>
      </c>
      <c r="D591">
        <v>1.631087412587417</v>
      </c>
      <c r="E591">
        <v>0.7</v>
      </c>
    </row>
    <row r="592" spans="1:5">
      <c r="A592">
        <v>590</v>
      </c>
      <c r="B592">
        <v>1.863599067599072</v>
      </c>
      <c r="C592">
        <v>1.389512820512824</v>
      </c>
      <c r="D592">
        <v>1.626555944055948</v>
      </c>
      <c r="E592">
        <v>0.7</v>
      </c>
    </row>
    <row r="593" spans="1:5">
      <c r="A593">
        <v>591</v>
      </c>
      <c r="B593">
        <v>1.857447552447558</v>
      </c>
      <c r="C593">
        <v>1.38475990675991</v>
      </c>
      <c r="D593">
        <v>1.621103729603734</v>
      </c>
      <c r="E593">
        <v>0.7</v>
      </c>
    </row>
    <row r="594" spans="1:5">
      <c r="A594">
        <v>592</v>
      </c>
      <c r="B594">
        <v>1.857624708624714</v>
      </c>
      <c r="C594">
        <v>1.383258741258745</v>
      </c>
      <c r="D594">
        <v>1.620441724941729</v>
      </c>
      <c r="E594">
        <v>0.7</v>
      </c>
    </row>
    <row r="595" spans="1:5">
      <c r="A595">
        <v>593</v>
      </c>
      <c r="B595">
        <v>1.865522144522149</v>
      </c>
      <c r="C595">
        <v>1.386365967365971</v>
      </c>
      <c r="D595">
        <v>1.62594405594406</v>
      </c>
      <c r="E595">
        <v>0.7</v>
      </c>
    </row>
    <row r="596" spans="1:5">
      <c r="A596">
        <v>594</v>
      </c>
      <c r="B596">
        <v>1.883172494172499</v>
      </c>
      <c r="C596">
        <v>1.393328671328675</v>
      </c>
      <c r="D596">
        <v>1.638250582750587</v>
      </c>
      <c r="E596">
        <v>0.7</v>
      </c>
    </row>
    <row r="597" spans="1:5">
      <c r="A597">
        <v>595</v>
      </c>
      <c r="B597">
        <v>1.899303030303035</v>
      </c>
      <c r="C597">
        <v>1.405289044289048</v>
      </c>
      <c r="D597">
        <v>1.652296037296042</v>
      </c>
      <c r="E597">
        <v>0.7</v>
      </c>
    </row>
    <row r="598" spans="1:5">
      <c r="A598">
        <v>596</v>
      </c>
      <c r="B598">
        <v>1.906550116550121</v>
      </c>
      <c r="C598">
        <v>1.413009324009328</v>
      </c>
      <c r="D598">
        <v>1.659779720279725</v>
      </c>
      <c r="E598">
        <v>0.7</v>
      </c>
    </row>
    <row r="599" spans="1:5">
      <c r="A599">
        <v>597</v>
      </c>
      <c r="B599">
        <v>1.901585081585087</v>
      </c>
      <c r="C599">
        <v>1.412797202797206</v>
      </c>
      <c r="D599">
        <v>1.657191142191146</v>
      </c>
      <c r="E599">
        <v>0.7</v>
      </c>
    </row>
    <row r="600" spans="1:5">
      <c r="A600">
        <v>598</v>
      </c>
      <c r="B600">
        <v>1.89461771561772</v>
      </c>
      <c r="C600">
        <v>1.410885780885785</v>
      </c>
      <c r="D600">
        <v>1.652751748251752</v>
      </c>
      <c r="E600">
        <v>0.7</v>
      </c>
    </row>
    <row r="601" spans="1:5">
      <c r="A601">
        <v>599</v>
      </c>
      <c r="B601">
        <v>1.883741258741264</v>
      </c>
      <c r="C601">
        <v>1.401156177156181</v>
      </c>
      <c r="D601">
        <v>1.642448717948722</v>
      </c>
      <c r="E601">
        <v>0.7</v>
      </c>
    </row>
    <row r="602" spans="1:5">
      <c r="A602">
        <v>600</v>
      </c>
      <c r="B602">
        <v>1.879498834498839</v>
      </c>
      <c r="C602">
        <v>1.399062937062941</v>
      </c>
      <c r="D602">
        <v>1.63928088578089</v>
      </c>
      <c r="E602">
        <v>0.7</v>
      </c>
    </row>
    <row r="603" spans="1:5">
      <c r="A603">
        <v>601</v>
      </c>
      <c r="B603">
        <v>1.876461538461544</v>
      </c>
      <c r="C603">
        <v>1.395251748251752</v>
      </c>
      <c r="D603">
        <v>1.635856643356648</v>
      </c>
      <c r="E603">
        <v>0.7</v>
      </c>
    </row>
    <row r="604" spans="1:5">
      <c r="A604">
        <v>602</v>
      </c>
      <c r="B604">
        <v>1.855722610722616</v>
      </c>
      <c r="C604">
        <v>1.387743589743593</v>
      </c>
      <c r="D604">
        <v>1.621733100233105</v>
      </c>
      <c r="E604">
        <v>0.7</v>
      </c>
    </row>
    <row r="605" spans="1:5">
      <c r="A605">
        <v>603</v>
      </c>
      <c r="B605">
        <v>1.81417482517483</v>
      </c>
      <c r="C605">
        <v>1.367445221445225</v>
      </c>
      <c r="D605">
        <v>1.590810023310028</v>
      </c>
      <c r="E605">
        <v>0.7</v>
      </c>
    </row>
    <row r="606" spans="1:5">
      <c r="A606">
        <v>604</v>
      </c>
      <c r="B606">
        <v>1.763433566433571</v>
      </c>
      <c r="C606">
        <v>1.334512820512824</v>
      </c>
      <c r="D606">
        <v>1.548973193473198</v>
      </c>
      <c r="E606">
        <v>0.7</v>
      </c>
    </row>
    <row r="607" spans="1:5">
      <c r="A607">
        <v>605</v>
      </c>
      <c r="B607">
        <v>1.740440559440564</v>
      </c>
      <c r="C607">
        <v>1.319752913752917</v>
      </c>
      <c r="D607">
        <v>1.530096736596741</v>
      </c>
      <c r="E607">
        <v>0.7</v>
      </c>
    </row>
    <row r="608" spans="1:5">
      <c r="A608">
        <v>606</v>
      </c>
      <c r="B608">
        <v>1.708421911421916</v>
      </c>
      <c r="C608">
        <v>1.291249417249421</v>
      </c>
      <c r="D608">
        <v>1.499835664335668</v>
      </c>
      <c r="E608">
        <v>0.7</v>
      </c>
    </row>
    <row r="609" spans="1:5">
      <c r="A609">
        <v>607</v>
      </c>
      <c r="B609">
        <v>1.695671328671333</v>
      </c>
      <c r="C609">
        <v>1.275328671328674</v>
      </c>
      <c r="D609">
        <v>1.485500000000004</v>
      </c>
      <c r="E609">
        <v>0.7</v>
      </c>
    </row>
    <row r="610" spans="1:5">
      <c r="A610">
        <v>608</v>
      </c>
      <c r="B610">
        <v>1.692787878787883</v>
      </c>
      <c r="C610">
        <v>1.271536130536134</v>
      </c>
      <c r="D610">
        <v>1.482162004662009</v>
      </c>
      <c r="E610">
        <v>0.7</v>
      </c>
    </row>
    <row r="611" spans="1:5">
      <c r="A611">
        <v>609</v>
      </c>
      <c r="B611">
        <v>1.67408391608392</v>
      </c>
      <c r="C611">
        <v>1.263065268065271</v>
      </c>
      <c r="D611">
        <v>1.468574592074596</v>
      </c>
      <c r="E611">
        <v>0.7</v>
      </c>
    </row>
    <row r="612" spans="1:5">
      <c r="A612">
        <v>610</v>
      </c>
      <c r="B612">
        <v>1.639384615384619</v>
      </c>
      <c r="C612">
        <v>1.242102564102567</v>
      </c>
      <c r="D612">
        <v>1.440743589743593</v>
      </c>
      <c r="E612">
        <v>0.7</v>
      </c>
    </row>
    <row r="613" spans="1:5">
      <c r="A613">
        <v>611</v>
      </c>
      <c r="B613">
        <v>1.619759906759911</v>
      </c>
      <c r="C613">
        <v>1.2285034965035</v>
      </c>
      <c r="D613">
        <v>1.424131701631705</v>
      </c>
      <c r="E613">
        <v>0.7</v>
      </c>
    </row>
    <row r="614" spans="1:5">
      <c r="A614">
        <v>612</v>
      </c>
      <c r="B614">
        <v>1.593289044289048</v>
      </c>
      <c r="C614">
        <v>1.204953379953383</v>
      </c>
      <c r="D614">
        <v>1.399121212121216</v>
      </c>
      <c r="E614">
        <v>0.7</v>
      </c>
    </row>
    <row r="615" spans="1:5">
      <c r="A615">
        <v>613</v>
      </c>
      <c r="B615">
        <v>1.585585081585086</v>
      </c>
      <c r="C615">
        <v>1.194673659673663</v>
      </c>
      <c r="D615">
        <v>1.390129370629374</v>
      </c>
      <c r="E615">
        <v>0.7</v>
      </c>
    </row>
    <row r="616" spans="1:5">
      <c r="A616">
        <v>614</v>
      </c>
      <c r="B616">
        <v>1.579328671328676</v>
      </c>
      <c r="C616">
        <v>1.1909696969697</v>
      </c>
      <c r="D616">
        <v>1.385149184149188</v>
      </c>
      <c r="E616">
        <v>0.7</v>
      </c>
    </row>
    <row r="617" spans="1:5">
      <c r="A617">
        <v>615</v>
      </c>
      <c r="B617">
        <v>1.567254079254083</v>
      </c>
      <c r="C617">
        <v>1.182808857808861</v>
      </c>
      <c r="D617">
        <v>1.375031468531472</v>
      </c>
      <c r="E617">
        <v>0.7</v>
      </c>
    </row>
    <row r="618" spans="1:5">
      <c r="A618">
        <v>616</v>
      </c>
      <c r="B618">
        <v>1.556927738927743</v>
      </c>
      <c r="C618">
        <v>1.173337995337999</v>
      </c>
      <c r="D618">
        <v>1.365132867132871</v>
      </c>
      <c r="E618">
        <v>0.7</v>
      </c>
    </row>
    <row r="619" spans="1:5">
      <c r="A619">
        <v>617</v>
      </c>
      <c r="B619">
        <v>1.555748251748256</v>
      </c>
      <c r="C619">
        <v>1.171181818181821</v>
      </c>
      <c r="D619">
        <v>1.363465034965039</v>
      </c>
      <c r="E619">
        <v>0.7</v>
      </c>
    </row>
    <row r="620" spans="1:5">
      <c r="A620">
        <v>618</v>
      </c>
      <c r="B620">
        <v>1.560393939393943</v>
      </c>
      <c r="C620">
        <v>1.171638694638698</v>
      </c>
      <c r="D620">
        <v>1.36601631701632</v>
      </c>
      <c r="E620">
        <v>0.7</v>
      </c>
    </row>
    <row r="621" spans="1:5">
      <c r="A621">
        <v>619</v>
      </c>
      <c r="B621">
        <v>1.569202797202801</v>
      </c>
      <c r="C621">
        <v>1.177839160839164</v>
      </c>
      <c r="D621">
        <v>1.373520979020983</v>
      </c>
      <c r="E621">
        <v>0.7</v>
      </c>
    </row>
    <row r="622" spans="1:5">
      <c r="A622">
        <v>620</v>
      </c>
      <c r="B622">
        <v>1.581370629370634</v>
      </c>
      <c r="C622">
        <v>1.186780885780889</v>
      </c>
      <c r="D622">
        <v>1.384075757575761</v>
      </c>
      <c r="E622">
        <v>0.7</v>
      </c>
    </row>
    <row r="623" spans="1:5">
      <c r="A623">
        <v>621</v>
      </c>
      <c r="B623">
        <v>1.594806526806531</v>
      </c>
      <c r="C623">
        <v>1.196121212121215</v>
      </c>
      <c r="D623">
        <v>1.395463869463873</v>
      </c>
      <c r="E623">
        <v>0.7</v>
      </c>
    </row>
    <row r="624" spans="1:5">
      <c r="A624">
        <v>622</v>
      </c>
      <c r="B624">
        <v>1.612053613053618</v>
      </c>
      <c r="C624">
        <v>1.209053613053616</v>
      </c>
      <c r="D624">
        <v>1.410553613053617</v>
      </c>
      <c r="E624">
        <v>0.7</v>
      </c>
    </row>
    <row r="625" spans="1:5">
      <c r="A625">
        <v>623</v>
      </c>
      <c r="B625">
        <v>1.620331002331007</v>
      </c>
      <c r="C625">
        <v>1.215305361305365</v>
      </c>
      <c r="D625">
        <v>1.417818181818186</v>
      </c>
      <c r="E625">
        <v>0.7</v>
      </c>
    </row>
    <row r="626" spans="1:5">
      <c r="A626">
        <v>624</v>
      </c>
      <c r="B626">
        <v>1.637405594405599</v>
      </c>
      <c r="C626">
        <v>1.22799300699301</v>
      </c>
      <c r="D626">
        <v>1.432699300699305</v>
      </c>
      <c r="E626">
        <v>0.7</v>
      </c>
    </row>
    <row r="627" spans="1:5">
      <c r="A627">
        <v>625</v>
      </c>
      <c r="B627">
        <v>1.658200466200471</v>
      </c>
      <c r="C627">
        <v>1.242757575757579</v>
      </c>
      <c r="D627">
        <v>1.450479020979025</v>
      </c>
      <c r="E627">
        <v>0.7</v>
      </c>
    </row>
    <row r="628" spans="1:5">
      <c r="A628">
        <v>626</v>
      </c>
      <c r="B628">
        <v>1.680146853146857</v>
      </c>
      <c r="C628">
        <v>1.257974358974362</v>
      </c>
      <c r="D628">
        <v>1.46906060606061</v>
      </c>
      <c r="E628">
        <v>0.7</v>
      </c>
    </row>
    <row r="629" spans="1:5">
      <c r="A629">
        <v>627</v>
      </c>
      <c r="B629">
        <v>1.694587412587417</v>
      </c>
      <c r="C629">
        <v>1.271351981351985</v>
      </c>
      <c r="D629">
        <v>1.482969696969701</v>
      </c>
      <c r="E629">
        <v>0.7</v>
      </c>
    </row>
    <row r="630" spans="1:5">
      <c r="A630">
        <v>628</v>
      </c>
      <c r="B630">
        <v>1.694510489510494</v>
      </c>
      <c r="C630">
        <v>1.27475990675991</v>
      </c>
      <c r="D630">
        <v>1.484635198135202</v>
      </c>
      <c r="E630">
        <v>0.7</v>
      </c>
    </row>
    <row r="631" spans="1:5">
      <c r="A631">
        <v>629</v>
      </c>
      <c r="B631">
        <v>1.688724941724946</v>
      </c>
      <c r="C631">
        <v>1.272100233100236</v>
      </c>
      <c r="D631">
        <v>1.480412587412591</v>
      </c>
      <c r="E631">
        <v>0.7</v>
      </c>
    </row>
    <row r="632" spans="1:5">
      <c r="A632">
        <v>630</v>
      </c>
      <c r="B632">
        <v>1.671088578088582</v>
      </c>
      <c r="C632">
        <v>1.262787878787882</v>
      </c>
      <c r="D632">
        <v>1.466938228438232</v>
      </c>
      <c r="E632">
        <v>0.7</v>
      </c>
    </row>
    <row r="633" spans="1:5">
      <c r="A633">
        <v>631</v>
      </c>
      <c r="B633">
        <v>1.649069930069934</v>
      </c>
      <c r="C633">
        <v>1.248801864801868</v>
      </c>
      <c r="D633">
        <v>1.448935897435901</v>
      </c>
      <c r="E633">
        <v>0.7</v>
      </c>
    </row>
    <row r="634" spans="1:5">
      <c r="A634">
        <v>632</v>
      </c>
      <c r="B634">
        <v>1.62599067599068</v>
      </c>
      <c r="C634">
        <v>1.232766899766903</v>
      </c>
      <c r="D634">
        <v>1.429378787878792</v>
      </c>
      <c r="E634">
        <v>0.7</v>
      </c>
    </row>
    <row r="635" spans="1:5">
      <c r="A635">
        <v>633</v>
      </c>
      <c r="B635">
        <v>1.60610722610723</v>
      </c>
      <c r="C635">
        <v>1.2162027972028</v>
      </c>
      <c r="D635">
        <v>1.411155011655015</v>
      </c>
      <c r="E635">
        <v>0.7</v>
      </c>
    </row>
    <row r="636" spans="1:5">
      <c r="A636">
        <v>634</v>
      </c>
      <c r="B636">
        <v>1.586428904428909</v>
      </c>
      <c r="C636">
        <v>1.199883449883453</v>
      </c>
      <c r="D636">
        <v>1.393156177156181</v>
      </c>
      <c r="E636">
        <v>0.7</v>
      </c>
    </row>
    <row r="637" spans="1:5">
      <c r="A637">
        <v>635</v>
      </c>
      <c r="B637">
        <v>1.577118881118885</v>
      </c>
      <c r="C637">
        <v>1.192673659673663</v>
      </c>
      <c r="D637">
        <v>1.384896270396274</v>
      </c>
      <c r="E637">
        <v>0.7</v>
      </c>
    </row>
    <row r="638" spans="1:5">
      <c r="A638">
        <v>636</v>
      </c>
      <c r="B638">
        <v>1.563445221445225</v>
      </c>
      <c r="C638">
        <v>1.17962004662005</v>
      </c>
      <c r="D638">
        <v>1.371532634032638</v>
      </c>
      <c r="E638">
        <v>0.7</v>
      </c>
    </row>
    <row r="639" spans="1:5">
      <c r="A639">
        <v>637</v>
      </c>
      <c r="B639">
        <v>1.568202797202801</v>
      </c>
      <c r="C639">
        <v>1.175400932400936</v>
      </c>
      <c r="D639">
        <v>1.371801864801868</v>
      </c>
      <c r="E639">
        <v>0.7</v>
      </c>
    </row>
    <row r="640" spans="1:5">
      <c r="A640">
        <v>638</v>
      </c>
      <c r="B640">
        <v>1.600627039627044</v>
      </c>
      <c r="C640">
        <v>1.191426573426577</v>
      </c>
      <c r="D640">
        <v>1.39602680652681</v>
      </c>
      <c r="E640">
        <v>0.7</v>
      </c>
    </row>
    <row r="641" spans="1:5">
      <c r="A641">
        <v>639</v>
      </c>
      <c r="B641">
        <v>1.643566433566438</v>
      </c>
      <c r="C641">
        <v>1.222417249417253</v>
      </c>
      <c r="D641">
        <v>1.432991841491845</v>
      </c>
      <c r="E641">
        <v>0.7</v>
      </c>
    </row>
    <row r="642" spans="1:5">
      <c r="A642">
        <v>640</v>
      </c>
      <c r="B642">
        <v>1.675146853146858</v>
      </c>
      <c r="C642">
        <v>1.251221445221449</v>
      </c>
      <c r="D642">
        <v>1.463184149184153</v>
      </c>
      <c r="E642">
        <v>0.7</v>
      </c>
    </row>
    <row r="643" spans="1:5">
      <c r="A643">
        <v>641</v>
      </c>
      <c r="B643">
        <v>1.68385081585082</v>
      </c>
      <c r="C643">
        <v>1.261051282051285</v>
      </c>
      <c r="D643">
        <v>1.472451048951053</v>
      </c>
      <c r="E643">
        <v>0.7</v>
      </c>
    </row>
    <row r="644" spans="1:5">
      <c r="A644">
        <v>642</v>
      </c>
      <c r="B644">
        <v>1.690568764568769</v>
      </c>
      <c r="C644">
        <v>1.268997668997672</v>
      </c>
      <c r="D644">
        <v>1.479783216783221</v>
      </c>
      <c r="E644">
        <v>0.7</v>
      </c>
    </row>
    <row r="645" spans="1:5">
      <c r="A645">
        <v>643</v>
      </c>
      <c r="B645">
        <v>1.692750582750587</v>
      </c>
      <c r="C645">
        <v>1.269664335664339</v>
      </c>
      <c r="D645">
        <v>1.481207459207463</v>
      </c>
      <c r="E645">
        <v>0.7</v>
      </c>
    </row>
    <row r="646" spans="1:5">
      <c r="A646">
        <v>644</v>
      </c>
      <c r="B646">
        <v>1.700223776223781</v>
      </c>
      <c r="C646">
        <v>1.273958041958045</v>
      </c>
      <c r="D646">
        <v>1.487090909090913</v>
      </c>
      <c r="E646">
        <v>0.7</v>
      </c>
    </row>
    <row r="647" spans="1:5">
      <c r="A647">
        <v>645</v>
      </c>
      <c r="B647">
        <v>1.710247086247091</v>
      </c>
      <c r="C647">
        <v>1.279473193473197</v>
      </c>
      <c r="D647">
        <v>1.494860139860144</v>
      </c>
      <c r="E647">
        <v>0.7</v>
      </c>
    </row>
    <row r="648" spans="1:5">
      <c r="A648">
        <v>646</v>
      </c>
      <c r="B648">
        <v>1.714946386946392</v>
      </c>
      <c r="C648">
        <v>1.2829696969697</v>
      </c>
      <c r="D648">
        <v>1.498958041958046</v>
      </c>
      <c r="E648">
        <v>0.7</v>
      </c>
    </row>
    <row r="649" spans="1:5">
      <c r="A649">
        <v>647</v>
      </c>
      <c r="B649">
        <v>1.719708624708629</v>
      </c>
      <c r="C649">
        <v>1.288240093240097</v>
      </c>
      <c r="D649">
        <v>1.503974358974363</v>
      </c>
      <c r="E649">
        <v>0.7</v>
      </c>
    </row>
    <row r="650" spans="1:5">
      <c r="A650">
        <v>648</v>
      </c>
      <c r="B650">
        <v>1.715055944055949</v>
      </c>
      <c r="C650">
        <v>1.28701631701632</v>
      </c>
      <c r="D650">
        <v>1.501036130536134</v>
      </c>
      <c r="E650">
        <v>0.7</v>
      </c>
    </row>
    <row r="651" spans="1:5">
      <c r="A651">
        <v>649</v>
      </c>
      <c r="B651">
        <v>1.701011655011659</v>
      </c>
      <c r="C651">
        <v>1.279307692307696</v>
      </c>
      <c r="D651">
        <v>1.490159673659678</v>
      </c>
      <c r="E651">
        <v>0.7</v>
      </c>
    </row>
    <row r="652" spans="1:5">
      <c r="A652">
        <v>650</v>
      </c>
      <c r="B652">
        <v>1.678403263403268</v>
      </c>
      <c r="C652">
        <v>1.265431235431239</v>
      </c>
      <c r="D652">
        <v>1.471917249417253</v>
      </c>
      <c r="E652">
        <v>0.7</v>
      </c>
    </row>
    <row r="653" spans="1:5">
      <c r="A653">
        <v>651</v>
      </c>
      <c r="B653">
        <v>1.653247086247091</v>
      </c>
      <c r="C653">
        <v>1.247566433566437</v>
      </c>
      <c r="D653">
        <v>1.450406759906764</v>
      </c>
      <c r="E653">
        <v>0.7</v>
      </c>
    </row>
    <row r="654" spans="1:5">
      <c r="A654">
        <v>652</v>
      </c>
      <c r="B654">
        <v>1.645249417249422</v>
      </c>
      <c r="C654">
        <v>1.240792540792544</v>
      </c>
      <c r="D654">
        <v>1.443020979020983</v>
      </c>
      <c r="E654">
        <v>0.7</v>
      </c>
    </row>
    <row r="655" spans="1:5">
      <c r="A655">
        <v>653</v>
      </c>
      <c r="B655">
        <v>1.643932400932405</v>
      </c>
      <c r="C655">
        <v>1.23678321678322</v>
      </c>
      <c r="D655">
        <v>1.440357808857813</v>
      </c>
      <c r="E655">
        <v>0.7</v>
      </c>
    </row>
    <row r="656" spans="1:5">
      <c r="A656">
        <v>654</v>
      </c>
      <c r="B656">
        <v>1.663682983682988</v>
      </c>
      <c r="C656">
        <v>1.248174825174828</v>
      </c>
      <c r="D656">
        <v>1.455928904428908</v>
      </c>
      <c r="E656">
        <v>0.7</v>
      </c>
    </row>
    <row r="657" spans="1:5">
      <c r="A657">
        <v>655</v>
      </c>
      <c r="B657">
        <v>1.685165501165506</v>
      </c>
      <c r="C657">
        <v>1.263172494172498</v>
      </c>
      <c r="D657">
        <v>1.474168997669002</v>
      </c>
      <c r="E657">
        <v>0.7</v>
      </c>
    </row>
    <row r="658" spans="1:5">
      <c r="A658">
        <v>656</v>
      </c>
      <c r="B658">
        <v>1.693708624708629</v>
      </c>
      <c r="C658">
        <v>1.271393939393943</v>
      </c>
      <c r="D658">
        <v>1.482551282051286</v>
      </c>
      <c r="E658">
        <v>0.7</v>
      </c>
    </row>
    <row r="659" spans="1:5">
      <c r="A659">
        <v>657</v>
      </c>
      <c r="B659">
        <v>1.688918414918419</v>
      </c>
      <c r="C659">
        <v>1.268655011655015</v>
      </c>
      <c r="D659">
        <v>1.478786713286717</v>
      </c>
      <c r="E659">
        <v>0.7</v>
      </c>
    </row>
    <row r="660" spans="1:5">
      <c r="A660">
        <v>658</v>
      </c>
      <c r="B660">
        <v>1.691834498834503</v>
      </c>
      <c r="C660">
        <v>1.266289044289048</v>
      </c>
      <c r="D660">
        <v>1.479061771561776</v>
      </c>
      <c r="E660">
        <v>0.7</v>
      </c>
    </row>
    <row r="661" spans="1:5">
      <c r="A661">
        <v>659</v>
      </c>
      <c r="B661">
        <v>1.700438228438233</v>
      </c>
      <c r="C661">
        <v>1.268902097902101</v>
      </c>
      <c r="D661">
        <v>1.484670163170167</v>
      </c>
      <c r="E661">
        <v>0.7</v>
      </c>
    </row>
    <row r="662" spans="1:5">
      <c r="A662">
        <v>660</v>
      </c>
      <c r="B662">
        <v>1.727440559440564</v>
      </c>
      <c r="C662">
        <v>1.283557109557113</v>
      </c>
      <c r="D662">
        <v>1.505498834498838</v>
      </c>
      <c r="E662">
        <v>0.7</v>
      </c>
    </row>
    <row r="663" spans="1:5">
      <c r="A663">
        <v>661</v>
      </c>
      <c r="B663">
        <v>1.751937062937068</v>
      </c>
      <c r="C663">
        <v>1.302648018648022</v>
      </c>
      <c r="D663">
        <v>1.527292540792545</v>
      </c>
      <c r="E663">
        <v>0.7</v>
      </c>
    </row>
    <row r="664" spans="1:5">
      <c r="A664">
        <v>662</v>
      </c>
      <c r="B664">
        <v>1.762526806526811</v>
      </c>
      <c r="C664">
        <v>1.314785547785551</v>
      </c>
      <c r="D664">
        <v>1.538656177156181</v>
      </c>
      <c r="E664">
        <v>0.7</v>
      </c>
    </row>
    <row r="665" spans="1:5">
      <c r="A665">
        <v>663</v>
      </c>
      <c r="B665">
        <v>1.764836829836835</v>
      </c>
      <c r="C665">
        <v>1.317745920745924</v>
      </c>
      <c r="D665">
        <v>1.541291375291379</v>
      </c>
      <c r="E665">
        <v>0.7</v>
      </c>
    </row>
    <row r="666" spans="1:5">
      <c r="A666">
        <v>664</v>
      </c>
      <c r="B666">
        <v>1.765307692307697</v>
      </c>
      <c r="C666">
        <v>1.318226107226111</v>
      </c>
      <c r="D666">
        <v>1.541766899766904</v>
      </c>
      <c r="E666">
        <v>0.7</v>
      </c>
    </row>
    <row r="667" spans="1:5">
      <c r="A667">
        <v>665</v>
      </c>
      <c r="B667">
        <v>1.763675990675995</v>
      </c>
      <c r="C667">
        <v>1.317587412587416</v>
      </c>
      <c r="D667">
        <v>1.540631701631705</v>
      </c>
      <c r="E667">
        <v>0.7</v>
      </c>
    </row>
    <row r="668" spans="1:5">
      <c r="A668">
        <v>666</v>
      </c>
      <c r="B668">
        <v>1.751100233100238</v>
      </c>
      <c r="C668">
        <v>1.313843822843826</v>
      </c>
      <c r="D668">
        <v>1.532472027972032</v>
      </c>
      <c r="E668">
        <v>0.7</v>
      </c>
    </row>
    <row r="669" spans="1:5">
      <c r="A669">
        <v>667</v>
      </c>
      <c r="B669">
        <v>1.727916083916089</v>
      </c>
      <c r="C669">
        <v>1.300787878787882</v>
      </c>
      <c r="D669">
        <v>1.514351981351985</v>
      </c>
      <c r="E669">
        <v>0.7</v>
      </c>
    </row>
    <row r="670" spans="1:5">
      <c r="A670">
        <v>668</v>
      </c>
      <c r="B670">
        <v>1.705634032634037</v>
      </c>
      <c r="C670">
        <v>1.285354312354316</v>
      </c>
      <c r="D670">
        <v>1.495494172494176</v>
      </c>
      <c r="E670">
        <v>0.7</v>
      </c>
    </row>
    <row r="671" spans="1:5">
      <c r="A671">
        <v>669</v>
      </c>
      <c r="B671">
        <v>1.694461538461543</v>
      </c>
      <c r="C671">
        <v>1.274764568764572</v>
      </c>
      <c r="D671">
        <v>1.484613053613058</v>
      </c>
      <c r="E671">
        <v>0.7</v>
      </c>
    </row>
    <row r="672" spans="1:5">
      <c r="A672">
        <v>670</v>
      </c>
      <c r="B672">
        <v>1.691167832167837</v>
      </c>
      <c r="C672">
        <v>1.269811188811192</v>
      </c>
      <c r="D672">
        <v>1.480489510489514</v>
      </c>
      <c r="E672">
        <v>0.7</v>
      </c>
    </row>
    <row r="673" spans="1:5">
      <c r="A673">
        <v>671</v>
      </c>
      <c r="B673">
        <v>1.689428904428909</v>
      </c>
      <c r="C673">
        <v>1.269412587412591</v>
      </c>
      <c r="D673">
        <v>1.47942074592075</v>
      </c>
      <c r="E673">
        <v>0.7</v>
      </c>
    </row>
    <row r="674" spans="1:5">
      <c r="A674">
        <v>672</v>
      </c>
      <c r="B674">
        <v>1.682909090909095</v>
      </c>
      <c r="C674">
        <v>1.264009324009328</v>
      </c>
      <c r="D674">
        <v>1.473459207459211</v>
      </c>
      <c r="E674">
        <v>0.7</v>
      </c>
    </row>
    <row r="675" spans="1:5">
      <c r="A675">
        <v>673</v>
      </c>
      <c r="B675">
        <v>1.673958041958047</v>
      </c>
      <c r="C675">
        <v>1.259377622377626</v>
      </c>
      <c r="D675">
        <v>1.466667832167836</v>
      </c>
      <c r="E675">
        <v>0.7</v>
      </c>
    </row>
    <row r="676" spans="1:5">
      <c r="A676">
        <v>674</v>
      </c>
      <c r="B676">
        <v>1.665039627039631</v>
      </c>
      <c r="C676">
        <v>1.255149184149188</v>
      </c>
      <c r="D676">
        <v>1.460094405594409</v>
      </c>
      <c r="E676">
        <v>0.7</v>
      </c>
    </row>
    <row r="677" spans="1:5">
      <c r="A677">
        <v>675</v>
      </c>
      <c r="B677">
        <v>1.653799533799538</v>
      </c>
      <c r="C677">
        <v>1.249107226107229</v>
      </c>
      <c r="D677">
        <v>1.451453379953384</v>
      </c>
      <c r="E677">
        <v>0.7</v>
      </c>
    </row>
    <row r="678" spans="1:5">
      <c r="A678">
        <v>676</v>
      </c>
      <c r="B678">
        <v>1.640843822843827</v>
      </c>
      <c r="C678">
        <v>1.239307692307696</v>
      </c>
      <c r="D678">
        <v>1.440075757575761</v>
      </c>
      <c r="E678">
        <v>0.7</v>
      </c>
    </row>
    <row r="679" spans="1:5">
      <c r="A679">
        <v>677</v>
      </c>
      <c r="B679">
        <v>1.63559440559441</v>
      </c>
      <c r="C679">
        <v>1.233792540792544</v>
      </c>
      <c r="D679">
        <v>1.434693473193477</v>
      </c>
      <c r="E679">
        <v>0.7</v>
      </c>
    </row>
    <row r="680" spans="1:5">
      <c r="A680">
        <v>678</v>
      </c>
      <c r="B680">
        <v>1.63699067599068</v>
      </c>
      <c r="C680">
        <v>1.229123543123546</v>
      </c>
      <c r="D680">
        <v>1.433057109557113</v>
      </c>
      <c r="E680">
        <v>0.7</v>
      </c>
    </row>
    <row r="681" spans="1:5">
      <c r="A681">
        <v>679</v>
      </c>
      <c r="B681">
        <v>1.650256410256415</v>
      </c>
      <c r="C681">
        <v>1.235139860139864</v>
      </c>
      <c r="D681">
        <v>1.442698135198139</v>
      </c>
      <c r="E681">
        <v>0.7</v>
      </c>
    </row>
    <row r="682" spans="1:5">
      <c r="A682">
        <v>680</v>
      </c>
      <c r="B682">
        <v>1.663899766899771</v>
      </c>
      <c r="C682">
        <v>1.246930069930073</v>
      </c>
      <c r="D682">
        <v>1.455414918414922</v>
      </c>
      <c r="E682">
        <v>0.7</v>
      </c>
    </row>
    <row r="683" spans="1:5">
      <c r="A683">
        <v>681</v>
      </c>
      <c r="B683">
        <v>1.663750582750587</v>
      </c>
      <c r="C683">
        <v>1.251627039627043</v>
      </c>
      <c r="D683">
        <v>1.457688811188815</v>
      </c>
      <c r="E683">
        <v>0.7</v>
      </c>
    </row>
    <row r="684" spans="1:5">
      <c r="A684">
        <v>682</v>
      </c>
      <c r="B684">
        <v>1.650240093240098</v>
      </c>
      <c r="C684">
        <v>1.244932400932404</v>
      </c>
      <c r="D684">
        <v>1.447586247086251</v>
      </c>
      <c r="E684">
        <v>0.7</v>
      </c>
    </row>
    <row r="685" spans="1:5">
      <c r="A685">
        <v>683</v>
      </c>
      <c r="B685">
        <v>1.641540792540797</v>
      </c>
      <c r="C685">
        <v>1.238491841491845</v>
      </c>
      <c r="D685">
        <v>1.440016317016321</v>
      </c>
      <c r="E685">
        <v>0.7</v>
      </c>
    </row>
    <row r="686" spans="1:5">
      <c r="A686">
        <v>684</v>
      </c>
      <c r="B686">
        <v>1.623331002331006</v>
      </c>
      <c r="C686">
        <v>1.225333333333336</v>
      </c>
      <c r="D686">
        <v>1.424332167832171</v>
      </c>
      <c r="E686">
        <v>0.7</v>
      </c>
    </row>
    <row r="687" spans="1:5">
      <c r="A687">
        <v>685</v>
      </c>
      <c r="B687">
        <v>1.608034965034969</v>
      </c>
      <c r="C687">
        <v>1.214023310023313</v>
      </c>
      <c r="D687">
        <v>1.411029137529141</v>
      </c>
      <c r="E687">
        <v>0.7</v>
      </c>
    </row>
    <row r="688" spans="1:5">
      <c r="A688">
        <v>686</v>
      </c>
      <c r="B688">
        <v>1.593289044289048</v>
      </c>
      <c r="C688">
        <v>1.203913752913756</v>
      </c>
      <c r="D688">
        <v>1.398601398601402</v>
      </c>
      <c r="E688">
        <v>0.7</v>
      </c>
    </row>
    <row r="689" spans="1:5">
      <c r="A689">
        <v>687</v>
      </c>
      <c r="B689">
        <v>1.577188811188815</v>
      </c>
      <c r="C689">
        <v>1.193142191142194</v>
      </c>
      <c r="D689">
        <v>1.385165501165505</v>
      </c>
      <c r="E689">
        <v>0.7</v>
      </c>
    </row>
    <row r="690" spans="1:5">
      <c r="A690">
        <v>688</v>
      </c>
      <c r="B690">
        <v>1.557337995338</v>
      </c>
      <c r="C690">
        <v>1.17955011655012</v>
      </c>
      <c r="D690">
        <v>1.36844405594406</v>
      </c>
      <c r="E690">
        <v>0.7</v>
      </c>
    </row>
    <row r="691" spans="1:5">
      <c r="A691">
        <v>689</v>
      </c>
      <c r="B691">
        <v>1.546216783216787</v>
      </c>
      <c r="C691">
        <v>1.171573426573429</v>
      </c>
      <c r="D691">
        <v>1.358895104895108</v>
      </c>
      <c r="E691">
        <v>0.7</v>
      </c>
    </row>
    <row r="692" spans="1:5">
      <c r="A692">
        <v>690</v>
      </c>
      <c r="B692">
        <v>1.52734032634033</v>
      </c>
      <c r="C692">
        <v>1.155675990675994</v>
      </c>
      <c r="D692">
        <v>1.341508158508162</v>
      </c>
      <c r="E692">
        <v>0.7</v>
      </c>
    </row>
    <row r="693" spans="1:5">
      <c r="A693">
        <v>691</v>
      </c>
      <c r="B693">
        <v>1.516620046620051</v>
      </c>
      <c r="C693">
        <v>1.145228438228441</v>
      </c>
      <c r="D693">
        <v>1.330924242424246</v>
      </c>
      <c r="E693">
        <v>0.7</v>
      </c>
    </row>
    <row r="694" spans="1:5">
      <c r="A694">
        <v>692</v>
      </c>
      <c r="B694">
        <v>1.516634032634037</v>
      </c>
      <c r="C694">
        <v>1.142219114219117</v>
      </c>
      <c r="D694">
        <v>1.329426573426577</v>
      </c>
      <c r="E694">
        <v>0.7</v>
      </c>
    </row>
    <row r="695" spans="1:5">
      <c r="A695">
        <v>693</v>
      </c>
      <c r="B695">
        <v>1.527533799533804</v>
      </c>
      <c r="C695">
        <v>1.148270396270399</v>
      </c>
      <c r="D695">
        <v>1.337902097902101</v>
      </c>
      <c r="E695">
        <v>0.7</v>
      </c>
    </row>
    <row r="696" spans="1:5">
      <c r="A696">
        <v>694</v>
      </c>
      <c r="B696">
        <v>1.544923076923081</v>
      </c>
      <c r="C696">
        <v>1.159191142191145</v>
      </c>
      <c r="D696">
        <v>1.352057109557113</v>
      </c>
      <c r="E696">
        <v>0.7</v>
      </c>
    </row>
    <row r="697" spans="1:5">
      <c r="A697">
        <v>695</v>
      </c>
      <c r="B697">
        <v>1.554545454545459</v>
      </c>
      <c r="C697">
        <v>1.16655244755245</v>
      </c>
      <c r="D697">
        <v>1.360548951048955</v>
      </c>
      <c r="E697">
        <v>0.7</v>
      </c>
    </row>
    <row r="698" spans="1:5">
      <c r="A698">
        <v>696</v>
      </c>
      <c r="B698">
        <v>1.569393939393943</v>
      </c>
      <c r="C698">
        <v>1.179967365967369</v>
      </c>
      <c r="D698">
        <v>1.374680652680656</v>
      </c>
      <c r="E698">
        <v>0.7</v>
      </c>
    </row>
    <row r="699" spans="1:5">
      <c r="A699">
        <v>697</v>
      </c>
      <c r="B699">
        <v>1.571403263403268</v>
      </c>
      <c r="C699">
        <v>1.184662004662008</v>
      </c>
      <c r="D699">
        <v>1.378032634032638</v>
      </c>
      <c r="E699">
        <v>0.7</v>
      </c>
    </row>
    <row r="700" spans="1:5">
      <c r="A700">
        <v>698</v>
      </c>
      <c r="B700">
        <v>1.56322377622378</v>
      </c>
      <c r="C700">
        <v>1.181137529137532</v>
      </c>
      <c r="D700">
        <v>1.372180652680656</v>
      </c>
      <c r="E700">
        <v>0.7</v>
      </c>
    </row>
    <row r="701" spans="1:5">
      <c r="A701">
        <v>699</v>
      </c>
      <c r="B701">
        <v>1.553575757575762</v>
      </c>
      <c r="C701">
        <v>1.171983682983686</v>
      </c>
      <c r="D701">
        <v>1.362779720279724</v>
      </c>
      <c r="E701">
        <v>0.7</v>
      </c>
    </row>
    <row r="702" spans="1:5">
      <c r="A702">
        <v>700</v>
      </c>
      <c r="B702">
        <v>1.549132867132871</v>
      </c>
      <c r="C702">
        <v>1.166815850815854</v>
      </c>
      <c r="D702">
        <v>1.357974358974363</v>
      </c>
      <c r="E702">
        <v>0.7</v>
      </c>
    </row>
    <row r="703" spans="1:5">
      <c r="A703">
        <v>701</v>
      </c>
      <c r="B703">
        <v>1.549596736596741</v>
      </c>
      <c r="C703">
        <v>1.165951048951052</v>
      </c>
      <c r="D703">
        <v>1.357773892773896</v>
      </c>
      <c r="E703">
        <v>0.7</v>
      </c>
    </row>
    <row r="704" spans="1:5">
      <c r="A704">
        <v>702</v>
      </c>
      <c r="B704">
        <v>1.550703962703967</v>
      </c>
      <c r="C704">
        <v>1.165913752913756</v>
      </c>
      <c r="D704">
        <v>1.358308857808861</v>
      </c>
      <c r="E704">
        <v>0.7</v>
      </c>
    </row>
    <row r="705" spans="1:5">
      <c r="A705">
        <v>703</v>
      </c>
      <c r="B705">
        <v>1.55310722610723</v>
      </c>
      <c r="C705">
        <v>1.168906759906763</v>
      </c>
      <c r="D705">
        <v>1.361006993006997</v>
      </c>
      <c r="E705">
        <v>0.7</v>
      </c>
    </row>
    <row r="706" spans="1:5">
      <c r="A706">
        <v>704</v>
      </c>
      <c r="B706">
        <v>1.555214452214456</v>
      </c>
      <c r="C706">
        <v>1.171543123543127</v>
      </c>
      <c r="D706">
        <v>1.363378787878792</v>
      </c>
      <c r="E706">
        <v>0.7</v>
      </c>
    </row>
    <row r="707" spans="1:5">
      <c r="A707">
        <v>705</v>
      </c>
      <c r="B707">
        <v>1.557662004662009</v>
      </c>
      <c r="C707">
        <v>1.174058275058278</v>
      </c>
      <c r="D707">
        <v>1.365860139860144</v>
      </c>
      <c r="E707">
        <v>0.7</v>
      </c>
    </row>
    <row r="708" spans="1:5">
      <c r="A708">
        <v>706</v>
      </c>
      <c r="B708">
        <v>1.559272727272731</v>
      </c>
      <c r="C708">
        <v>1.174869463869467</v>
      </c>
      <c r="D708">
        <v>1.367071095571099</v>
      </c>
      <c r="E708">
        <v>0.7</v>
      </c>
    </row>
    <row r="709" spans="1:5">
      <c r="A709">
        <v>707</v>
      </c>
      <c r="B709">
        <v>1.561685314685319</v>
      </c>
      <c r="C709">
        <v>1.175580419580422</v>
      </c>
      <c r="D709">
        <v>1.368632867132871</v>
      </c>
      <c r="E709">
        <v>0.7</v>
      </c>
    </row>
    <row r="710" spans="1:5">
      <c r="A710">
        <v>708</v>
      </c>
      <c r="B710">
        <v>1.565599067599072</v>
      </c>
      <c r="C710">
        <v>1.177729603729607</v>
      </c>
      <c r="D710">
        <v>1.371664335664339</v>
      </c>
      <c r="E710">
        <v>0.7</v>
      </c>
    </row>
    <row r="711" spans="1:5">
      <c r="A711">
        <v>709</v>
      </c>
      <c r="B711">
        <v>1.578109557109561</v>
      </c>
      <c r="C711">
        <v>1.185799533799537</v>
      </c>
      <c r="D711">
        <v>1.381954545454549</v>
      </c>
      <c r="E711">
        <v>0.7</v>
      </c>
    </row>
    <row r="712" spans="1:5">
      <c r="A712">
        <v>710</v>
      </c>
      <c r="B712">
        <v>1.593081585081589</v>
      </c>
      <c r="C712">
        <v>1.197454545454549</v>
      </c>
      <c r="D712">
        <v>1.395268065268069</v>
      </c>
      <c r="E712">
        <v>0.7</v>
      </c>
    </row>
    <row r="713" spans="1:5">
      <c r="A713">
        <v>711</v>
      </c>
      <c r="B713">
        <v>1.59864102564103</v>
      </c>
      <c r="C713">
        <v>1.20582983682984</v>
      </c>
      <c r="D713">
        <v>1.402235431235435</v>
      </c>
      <c r="E713">
        <v>0.7</v>
      </c>
    </row>
    <row r="714" spans="1:5">
      <c r="A714">
        <v>712</v>
      </c>
      <c r="B714">
        <v>1.584811188811193</v>
      </c>
      <c r="C714">
        <v>1.200916083916087</v>
      </c>
      <c r="D714">
        <v>1.39286363636364</v>
      </c>
      <c r="E714">
        <v>0.7</v>
      </c>
    </row>
    <row r="715" spans="1:5">
      <c r="A715">
        <v>713</v>
      </c>
      <c r="B715">
        <v>1.55868764568765</v>
      </c>
      <c r="C715">
        <v>1.1827365967366</v>
      </c>
      <c r="D715">
        <v>1.370712121212125</v>
      </c>
      <c r="E715">
        <v>0.7</v>
      </c>
    </row>
    <row r="716" spans="1:5">
      <c r="A716">
        <v>714</v>
      </c>
      <c r="B716">
        <v>1.545072261072265</v>
      </c>
      <c r="C716">
        <v>1.172051282051285</v>
      </c>
      <c r="D716">
        <v>1.358561771561775</v>
      </c>
      <c r="E716">
        <v>0.7</v>
      </c>
    </row>
    <row r="717" spans="1:5">
      <c r="A717">
        <v>715</v>
      </c>
      <c r="B717">
        <v>1.524727272727277</v>
      </c>
      <c r="C717">
        <v>1.152962703962707</v>
      </c>
      <c r="D717">
        <v>1.338844988344992</v>
      </c>
      <c r="E717">
        <v>0.7</v>
      </c>
    </row>
    <row r="718" spans="1:5">
      <c r="A718">
        <v>716</v>
      </c>
      <c r="B718">
        <v>1.519794871794876</v>
      </c>
      <c r="C718">
        <v>1.145006993006996</v>
      </c>
      <c r="D718">
        <v>1.332400932400936</v>
      </c>
      <c r="E718">
        <v>0.7</v>
      </c>
    </row>
    <row r="719" spans="1:5">
      <c r="A719">
        <v>717</v>
      </c>
      <c r="B719">
        <v>1.520240093240097</v>
      </c>
      <c r="C719">
        <v>1.146006993006996</v>
      </c>
      <c r="D719">
        <v>1.333123543123547</v>
      </c>
      <c r="E719">
        <v>0.7</v>
      </c>
    </row>
    <row r="720" spans="1:5">
      <c r="A720">
        <v>718</v>
      </c>
      <c r="B720">
        <v>1.515624708624713</v>
      </c>
      <c r="C720">
        <v>1.144230769230772</v>
      </c>
      <c r="D720">
        <v>1.329927738927742</v>
      </c>
      <c r="E720">
        <v>0.7</v>
      </c>
    </row>
    <row r="721" spans="1:5">
      <c r="A721">
        <v>719</v>
      </c>
      <c r="B721">
        <v>1.504361305361309</v>
      </c>
      <c r="C721">
        <v>1.138247086247089</v>
      </c>
      <c r="D721">
        <v>1.321304195804199</v>
      </c>
      <c r="E721">
        <v>0.7</v>
      </c>
    </row>
    <row r="722" spans="1:5">
      <c r="A722">
        <v>720</v>
      </c>
      <c r="B722">
        <v>1.499123543123547</v>
      </c>
      <c r="C722">
        <v>1.133484848484851</v>
      </c>
      <c r="D722">
        <v>1.316304195804199</v>
      </c>
      <c r="E722">
        <v>0.7</v>
      </c>
    </row>
    <row r="723" spans="1:5">
      <c r="A723">
        <v>721</v>
      </c>
      <c r="B723">
        <v>1.494648018648023</v>
      </c>
      <c r="C723">
        <v>1.127289044289047</v>
      </c>
      <c r="D723">
        <v>1.310968531468535</v>
      </c>
      <c r="E723">
        <v>0.7</v>
      </c>
    </row>
    <row r="724" spans="1:5">
      <c r="A724">
        <v>722</v>
      </c>
      <c r="B724">
        <v>1.499237762237766</v>
      </c>
      <c r="C724">
        <v>1.128578088578092</v>
      </c>
      <c r="D724">
        <v>1.313907925407929</v>
      </c>
      <c r="E724">
        <v>0.7</v>
      </c>
    </row>
    <row r="725" spans="1:5">
      <c r="A725">
        <v>723</v>
      </c>
      <c r="B725">
        <v>1.51313053613054</v>
      </c>
      <c r="C725">
        <v>1.135832167832171</v>
      </c>
      <c r="D725">
        <v>1.324481351981356</v>
      </c>
      <c r="E725">
        <v>0.7</v>
      </c>
    </row>
    <row r="726" spans="1:5">
      <c r="A726">
        <v>724</v>
      </c>
      <c r="B726">
        <v>1.531636363636368</v>
      </c>
      <c r="C726">
        <v>1.147890442890446</v>
      </c>
      <c r="D726">
        <v>1.339763403263407</v>
      </c>
      <c r="E726">
        <v>0.7</v>
      </c>
    </row>
    <row r="727" spans="1:5">
      <c r="A727">
        <v>725</v>
      </c>
      <c r="B727">
        <v>1.553447552447557</v>
      </c>
      <c r="C727">
        <v>1.163438228438231</v>
      </c>
      <c r="D727">
        <v>1.358442890442894</v>
      </c>
      <c r="E727">
        <v>0.7</v>
      </c>
    </row>
    <row r="728" spans="1:5">
      <c r="A728">
        <v>726</v>
      </c>
      <c r="B728">
        <v>1.564254079254083</v>
      </c>
      <c r="C728">
        <v>1.172191142191145</v>
      </c>
      <c r="D728">
        <v>1.368222610722614</v>
      </c>
      <c r="E728">
        <v>0.7</v>
      </c>
    </row>
    <row r="729" spans="1:5">
      <c r="A729">
        <v>727</v>
      </c>
      <c r="B729">
        <v>1.586030303030307</v>
      </c>
      <c r="C729">
        <v>1.187631701631705</v>
      </c>
      <c r="D729">
        <v>1.386831002331006</v>
      </c>
      <c r="E729">
        <v>0.7</v>
      </c>
    </row>
    <row r="730" spans="1:5">
      <c r="A730">
        <v>728</v>
      </c>
      <c r="B730">
        <v>1.613589743589748</v>
      </c>
      <c r="C730">
        <v>1.207638694638698</v>
      </c>
      <c r="D730">
        <v>1.410614219114223</v>
      </c>
      <c r="E730">
        <v>0.7</v>
      </c>
    </row>
    <row r="731" spans="1:5">
      <c r="A731">
        <v>729</v>
      </c>
      <c r="B731">
        <v>1.649892773892778</v>
      </c>
      <c r="C731">
        <v>1.234130536130539</v>
      </c>
      <c r="D731">
        <v>1.442011655011659</v>
      </c>
      <c r="E731">
        <v>0.7</v>
      </c>
    </row>
    <row r="732" spans="1:5">
      <c r="A732">
        <v>730</v>
      </c>
      <c r="B732">
        <v>1.689559440559445</v>
      </c>
      <c r="C732">
        <v>1.263599067599071</v>
      </c>
      <c r="D732">
        <v>1.476579254079258</v>
      </c>
      <c r="E732">
        <v>0.7</v>
      </c>
    </row>
    <row r="733" spans="1:5">
      <c r="A733">
        <v>731</v>
      </c>
      <c r="B733">
        <v>1.725552447552452</v>
      </c>
      <c r="C733">
        <v>1.288797202797206</v>
      </c>
      <c r="D733">
        <v>1.507174825174829</v>
      </c>
      <c r="E733">
        <v>0.7</v>
      </c>
    </row>
    <row r="734" spans="1:5">
      <c r="A734">
        <v>732</v>
      </c>
      <c r="B734">
        <v>1.739489510489515</v>
      </c>
      <c r="C734">
        <v>1.297881118881122</v>
      </c>
      <c r="D734">
        <v>1.518685314685319</v>
      </c>
      <c r="E734">
        <v>0.7</v>
      </c>
    </row>
    <row r="735" spans="1:5">
      <c r="A735">
        <v>733</v>
      </c>
      <c r="B735">
        <v>1.761270396270401</v>
      </c>
      <c r="C735">
        <v>1.31329370629371</v>
      </c>
      <c r="D735">
        <v>1.537282051282055</v>
      </c>
      <c r="E735">
        <v>0.7</v>
      </c>
    </row>
    <row r="736" spans="1:5">
      <c r="A736">
        <v>734</v>
      </c>
      <c r="B736">
        <v>1.779850815850821</v>
      </c>
      <c r="C736">
        <v>1.325431235431239</v>
      </c>
      <c r="D736">
        <v>1.55264102564103</v>
      </c>
      <c r="E736">
        <v>0.7</v>
      </c>
    </row>
    <row r="737" spans="1:5">
      <c r="A737">
        <v>735</v>
      </c>
      <c r="B737">
        <v>1.799391608391613</v>
      </c>
      <c r="C737">
        <v>1.337995337995342</v>
      </c>
      <c r="D737">
        <v>1.568693473193477</v>
      </c>
      <c r="E737">
        <v>0.7</v>
      </c>
    </row>
    <row r="738" spans="1:5">
      <c r="A738">
        <v>736</v>
      </c>
      <c r="B738">
        <v>1.818202797202802</v>
      </c>
      <c r="C738">
        <v>1.350862470862474</v>
      </c>
      <c r="D738">
        <v>1.584532634032638</v>
      </c>
      <c r="E738">
        <v>0.7</v>
      </c>
    </row>
    <row r="739" spans="1:5">
      <c r="A739">
        <v>737</v>
      </c>
      <c r="B739">
        <v>1.825228438228443</v>
      </c>
      <c r="C739">
        <v>1.356286713286717</v>
      </c>
      <c r="D739">
        <v>1.59075757575758</v>
      </c>
      <c r="E739">
        <v>0.7</v>
      </c>
    </row>
    <row r="740" spans="1:5">
      <c r="A740">
        <v>738</v>
      </c>
      <c r="B740">
        <v>1.827412587412592</v>
      </c>
      <c r="C740">
        <v>1.362391608391612</v>
      </c>
      <c r="D740">
        <v>1.594902097902102</v>
      </c>
      <c r="E740">
        <v>0.7</v>
      </c>
    </row>
    <row r="741" spans="1:5">
      <c r="A741">
        <v>739</v>
      </c>
      <c r="B741">
        <v>1.813386946386951</v>
      </c>
      <c r="C741">
        <v>1.357871794871798</v>
      </c>
      <c r="D741">
        <v>1.585629370629375</v>
      </c>
      <c r="E741">
        <v>0.7</v>
      </c>
    </row>
    <row r="742" spans="1:5">
      <c r="A742">
        <v>740</v>
      </c>
      <c r="B742">
        <v>1.792463869463874</v>
      </c>
      <c r="C742">
        <v>1.344729603729607</v>
      </c>
      <c r="D742">
        <v>1.568596736596741</v>
      </c>
      <c r="E742">
        <v>0.7</v>
      </c>
    </row>
    <row r="743" spans="1:5">
      <c r="A743">
        <v>741</v>
      </c>
      <c r="B743">
        <v>1.776995337995343</v>
      </c>
      <c r="C743">
        <v>1.333191142191146</v>
      </c>
      <c r="D743">
        <v>1.555093240093244</v>
      </c>
      <c r="E743">
        <v>0.7</v>
      </c>
    </row>
    <row r="744" spans="1:5">
      <c r="A744">
        <v>742</v>
      </c>
      <c r="B744">
        <v>1.775282051282056</v>
      </c>
      <c r="C744">
        <v>1.327407925407929</v>
      </c>
      <c r="D744">
        <v>1.551344988344993</v>
      </c>
      <c r="E744">
        <v>0.7</v>
      </c>
    </row>
    <row r="745" spans="1:5">
      <c r="A745">
        <v>743</v>
      </c>
      <c r="B745">
        <v>1.777449883449888</v>
      </c>
      <c r="C745">
        <v>1.329254079254083</v>
      </c>
      <c r="D745">
        <v>1.553351981351986</v>
      </c>
      <c r="E745">
        <v>0.7</v>
      </c>
    </row>
    <row r="746" spans="1:5">
      <c r="A746">
        <v>744</v>
      </c>
      <c r="B746">
        <v>1.775079254079259</v>
      </c>
      <c r="C746">
        <v>1.329850815850819</v>
      </c>
      <c r="D746">
        <v>1.552465034965039</v>
      </c>
      <c r="E746">
        <v>0.7</v>
      </c>
    </row>
    <row r="747" spans="1:5">
      <c r="A747">
        <v>745</v>
      </c>
      <c r="B747">
        <v>1.762298368298373</v>
      </c>
      <c r="C747">
        <v>1.326158508158512</v>
      </c>
      <c r="D747">
        <v>1.544228438228442</v>
      </c>
      <c r="E747">
        <v>0.7</v>
      </c>
    </row>
    <row r="748" spans="1:5">
      <c r="A748">
        <v>746</v>
      </c>
      <c r="B748">
        <v>1.745983682983687</v>
      </c>
      <c r="C748">
        <v>1.317428904428908</v>
      </c>
      <c r="D748">
        <v>1.531706293706298</v>
      </c>
      <c r="E748">
        <v>0.7</v>
      </c>
    </row>
    <row r="749" spans="1:5">
      <c r="A749">
        <v>747</v>
      </c>
      <c r="B749">
        <v>1.731375291375296</v>
      </c>
      <c r="C749">
        <v>1.305962703962707</v>
      </c>
      <c r="D749">
        <v>1.518668997669002</v>
      </c>
      <c r="E749">
        <v>0.7</v>
      </c>
    </row>
    <row r="750" spans="1:5">
      <c r="A750">
        <v>748</v>
      </c>
      <c r="B750">
        <v>1.724172494172499</v>
      </c>
      <c r="C750">
        <v>1.298102564102567</v>
      </c>
      <c r="D750">
        <v>1.511137529137533</v>
      </c>
      <c r="E750">
        <v>0.7</v>
      </c>
    </row>
    <row r="751" spans="1:5">
      <c r="A751">
        <v>749</v>
      </c>
      <c r="B751">
        <v>1.723212121212126</v>
      </c>
      <c r="C751">
        <v>1.295678321678325</v>
      </c>
      <c r="D751">
        <v>1.509445221445225</v>
      </c>
      <c r="E751">
        <v>0.7</v>
      </c>
    </row>
    <row r="752" spans="1:5">
      <c r="A752">
        <v>750</v>
      </c>
      <c r="B752">
        <v>1.722179487179492</v>
      </c>
      <c r="C752">
        <v>1.294920745920749</v>
      </c>
      <c r="D752">
        <v>1.508550116550121</v>
      </c>
      <c r="E752">
        <v>0.7</v>
      </c>
    </row>
    <row r="753" spans="1:5">
      <c r="A753">
        <v>751</v>
      </c>
      <c r="B753">
        <v>1.711494172494177</v>
      </c>
      <c r="C753">
        <v>1.290498834498838</v>
      </c>
      <c r="D753">
        <v>1.500996503496508</v>
      </c>
      <c r="E753">
        <v>0.7</v>
      </c>
    </row>
    <row r="754" spans="1:5">
      <c r="A754">
        <v>752</v>
      </c>
      <c r="B754">
        <v>1.687067599067604</v>
      </c>
      <c r="C754">
        <v>1.279023310023313</v>
      </c>
      <c r="D754">
        <v>1.483045454545458</v>
      </c>
      <c r="E754">
        <v>0.7</v>
      </c>
    </row>
    <row r="755" spans="1:5">
      <c r="A755">
        <v>753</v>
      </c>
      <c r="B755">
        <v>1.649652680652685</v>
      </c>
      <c r="C755">
        <v>1.258482517482521</v>
      </c>
      <c r="D755">
        <v>1.454067599067603</v>
      </c>
      <c r="E755">
        <v>0.7</v>
      </c>
    </row>
    <row r="756" spans="1:5">
      <c r="A756">
        <v>754</v>
      </c>
      <c r="B756">
        <v>1.607223776223781</v>
      </c>
      <c r="C756">
        <v>1.227750582750586</v>
      </c>
      <c r="D756">
        <v>1.417487179487183</v>
      </c>
      <c r="E756">
        <v>0.7</v>
      </c>
    </row>
    <row r="757" spans="1:5">
      <c r="A757">
        <v>755</v>
      </c>
      <c r="B757">
        <v>1.561447552447557</v>
      </c>
      <c r="C757">
        <v>1.19313286713287</v>
      </c>
      <c r="D757">
        <v>1.377290209790214</v>
      </c>
      <c r="E757">
        <v>0.7</v>
      </c>
    </row>
    <row r="758" spans="1:5">
      <c r="A758">
        <v>756</v>
      </c>
      <c r="B758">
        <v>1.538785547785552</v>
      </c>
      <c r="C758">
        <v>1.175967365967369</v>
      </c>
      <c r="D758">
        <v>1.357376456876461</v>
      </c>
      <c r="E758">
        <v>0.7</v>
      </c>
    </row>
    <row r="759" spans="1:5">
      <c r="A759">
        <v>757</v>
      </c>
      <c r="B759">
        <v>1.497645687645692</v>
      </c>
      <c r="C759">
        <v>1.143403263403266</v>
      </c>
      <c r="D759">
        <v>1.320524475524479</v>
      </c>
      <c r="E759">
        <v>0.7</v>
      </c>
    </row>
    <row r="760" spans="1:5">
      <c r="A760">
        <v>758</v>
      </c>
      <c r="B760">
        <v>1.46873426573427</v>
      </c>
      <c r="C760">
        <v>1.120468531468534</v>
      </c>
      <c r="D760">
        <v>1.294601398601402</v>
      </c>
      <c r="E760">
        <v>0.7</v>
      </c>
    </row>
    <row r="761" spans="1:5">
      <c r="A761">
        <v>759</v>
      </c>
      <c r="B761">
        <v>1.44459673659674</v>
      </c>
      <c r="C761">
        <v>1.101627039627043</v>
      </c>
      <c r="D761">
        <v>1.273111888111892</v>
      </c>
      <c r="E761">
        <v>0.7</v>
      </c>
    </row>
    <row r="762" spans="1:5">
      <c r="A762">
        <v>760</v>
      </c>
      <c r="B762">
        <v>1.417953379953384</v>
      </c>
      <c r="C762">
        <v>1.082536130536133</v>
      </c>
      <c r="D762">
        <v>1.250244755244759</v>
      </c>
      <c r="E762">
        <v>0.7</v>
      </c>
    </row>
    <row r="763" spans="1:5">
      <c r="A763">
        <v>761</v>
      </c>
      <c r="B763">
        <v>1.393461538461542</v>
      </c>
      <c r="C763">
        <v>1.062799533799537</v>
      </c>
      <c r="D763">
        <v>1.228130536130539</v>
      </c>
      <c r="E763">
        <v>0.7</v>
      </c>
    </row>
    <row r="764" spans="1:5">
      <c r="A764">
        <v>762</v>
      </c>
      <c r="B764">
        <v>1.383435897435901</v>
      </c>
      <c r="C764">
        <v>1.053883449883453</v>
      </c>
      <c r="D764">
        <v>1.218659673659677</v>
      </c>
      <c r="E764">
        <v>0.7</v>
      </c>
    </row>
    <row r="765" spans="1:5">
      <c r="A765">
        <v>763</v>
      </c>
      <c r="B765">
        <v>1.372904428904433</v>
      </c>
      <c r="C765">
        <v>1.042174825174828</v>
      </c>
      <c r="D765">
        <v>1.20753962703963</v>
      </c>
      <c r="E765">
        <v>0.7</v>
      </c>
    </row>
    <row r="766" spans="1:5">
      <c r="A766">
        <v>764</v>
      </c>
      <c r="B766">
        <v>1.368976689976694</v>
      </c>
      <c r="C766">
        <v>1.037932400932403</v>
      </c>
      <c r="D766">
        <v>1.203454545454548</v>
      </c>
      <c r="E766">
        <v>0.7</v>
      </c>
    </row>
    <row r="767" spans="1:5">
      <c r="A767">
        <v>765</v>
      </c>
      <c r="B767">
        <v>1.363615384615388</v>
      </c>
      <c r="C767">
        <v>1.035578088578091</v>
      </c>
      <c r="D767">
        <v>1.19959673659674</v>
      </c>
      <c r="E767">
        <v>0.7</v>
      </c>
    </row>
    <row r="768" spans="1:5">
      <c r="A768">
        <v>766</v>
      </c>
      <c r="B768">
        <v>1.354524475524479</v>
      </c>
      <c r="C768">
        <v>1.03010955710956</v>
      </c>
      <c r="D768">
        <v>1.19231701631702</v>
      </c>
      <c r="E768">
        <v>0.7</v>
      </c>
    </row>
    <row r="769" spans="1:5">
      <c r="A769">
        <v>767</v>
      </c>
      <c r="B769">
        <v>1.346575757575761</v>
      </c>
      <c r="C769">
        <v>1.023470862470865</v>
      </c>
      <c r="D769">
        <v>1.185023310023313</v>
      </c>
      <c r="E769">
        <v>0.7</v>
      </c>
    </row>
    <row r="770" spans="1:5">
      <c r="A770">
        <v>768</v>
      </c>
      <c r="B770">
        <v>1.344655011655015</v>
      </c>
      <c r="C770">
        <v>1.021349650349653</v>
      </c>
      <c r="D770">
        <v>1.183002331002334</v>
      </c>
      <c r="E770">
        <v>0.7</v>
      </c>
    </row>
    <row r="771" spans="1:5">
      <c r="A771">
        <v>769</v>
      </c>
      <c r="B771">
        <v>1.343720279720283</v>
      </c>
      <c r="C771">
        <v>1.020386946386949</v>
      </c>
      <c r="D771">
        <v>1.182053613053616</v>
      </c>
      <c r="E771">
        <v>0.7</v>
      </c>
    </row>
    <row r="772" spans="1:5">
      <c r="A772">
        <v>770</v>
      </c>
      <c r="B772">
        <v>1.347832167832171</v>
      </c>
      <c r="C772">
        <v>1.022578088578091</v>
      </c>
      <c r="D772">
        <v>1.185205128205131</v>
      </c>
      <c r="E772">
        <v>0.7</v>
      </c>
    </row>
    <row r="773" spans="1:5">
      <c r="A773">
        <v>771</v>
      </c>
      <c r="B773">
        <v>1.354160839160843</v>
      </c>
      <c r="C773">
        <v>1.026834498834502</v>
      </c>
      <c r="D773">
        <v>1.190497668997672</v>
      </c>
      <c r="E773">
        <v>0.7</v>
      </c>
    </row>
    <row r="774" spans="1:5">
      <c r="A774">
        <v>772</v>
      </c>
      <c r="B774">
        <v>1.364857808857812</v>
      </c>
      <c r="C774">
        <v>1.032596736596739</v>
      </c>
      <c r="D774">
        <v>1.198727272727276</v>
      </c>
      <c r="E774">
        <v>0.7</v>
      </c>
    </row>
    <row r="775" spans="1:5">
      <c r="A775">
        <v>773</v>
      </c>
      <c r="B775">
        <v>1.371566433566437</v>
      </c>
      <c r="C775">
        <v>1.036708624708627</v>
      </c>
      <c r="D775">
        <v>1.204137529137532</v>
      </c>
      <c r="E775">
        <v>0.7</v>
      </c>
    </row>
    <row r="776" spans="1:5">
      <c r="A776">
        <v>774</v>
      </c>
      <c r="B776">
        <v>1.383617715617719</v>
      </c>
      <c r="C776">
        <v>1.045470862470865</v>
      </c>
      <c r="D776">
        <v>1.214544289044292</v>
      </c>
      <c r="E776">
        <v>0.7</v>
      </c>
    </row>
    <row r="777" spans="1:5">
      <c r="A777">
        <v>775</v>
      </c>
      <c r="B777">
        <v>1.388312354312358</v>
      </c>
      <c r="C777">
        <v>1.050976689976693</v>
      </c>
      <c r="D777">
        <v>1.219644522144525</v>
      </c>
      <c r="E777">
        <v>0.7</v>
      </c>
    </row>
    <row r="778" spans="1:5">
      <c r="A778">
        <v>776</v>
      </c>
      <c r="B778">
        <v>1.381062937062941</v>
      </c>
      <c r="C778">
        <v>1.049314685314688</v>
      </c>
      <c r="D778">
        <v>1.215188811188814</v>
      </c>
      <c r="E778">
        <v>0.7</v>
      </c>
    </row>
    <row r="779" spans="1:5">
      <c r="A779">
        <v>777</v>
      </c>
      <c r="B779">
        <v>1.357358974358978</v>
      </c>
      <c r="C779">
        <v>1.035745920745923</v>
      </c>
      <c r="D779">
        <v>1.196552447552451</v>
      </c>
      <c r="E779">
        <v>0.7</v>
      </c>
    </row>
    <row r="780" spans="1:5">
      <c r="A780">
        <v>778</v>
      </c>
      <c r="B780">
        <v>1.328398601398605</v>
      </c>
      <c r="C780">
        <v>1.01552913752914</v>
      </c>
      <c r="D780">
        <v>1.171963869463873</v>
      </c>
      <c r="E780">
        <v>0.7</v>
      </c>
    </row>
    <row r="781" spans="1:5">
      <c r="A781">
        <v>779</v>
      </c>
      <c r="B781">
        <v>1.314475524475528</v>
      </c>
      <c r="C781">
        <v>1.004501165501168</v>
      </c>
      <c r="D781">
        <v>1.159488344988348</v>
      </c>
      <c r="E781">
        <v>0.7</v>
      </c>
    </row>
    <row r="782" spans="1:5">
      <c r="A782">
        <v>780</v>
      </c>
      <c r="B782">
        <v>1.289993006993011</v>
      </c>
      <c r="C782">
        <v>0.9849417249417276</v>
      </c>
      <c r="D782">
        <v>1.137467365967369</v>
      </c>
      <c r="E782">
        <v>0.7</v>
      </c>
    </row>
    <row r="783" spans="1:5">
      <c r="A783">
        <v>781</v>
      </c>
      <c r="B783">
        <v>1.276163170163173</v>
      </c>
      <c r="C783">
        <v>0.9703263403263429</v>
      </c>
      <c r="D783">
        <v>1.123244755244758</v>
      </c>
      <c r="E783">
        <v>0.7</v>
      </c>
    </row>
    <row r="784" spans="1:5">
      <c r="A784">
        <v>782</v>
      </c>
      <c r="B784">
        <v>1.273184149184152</v>
      </c>
      <c r="C784">
        <v>0.9650326340326365</v>
      </c>
      <c r="D784">
        <v>1.119108391608394</v>
      </c>
      <c r="E784">
        <v>0.7</v>
      </c>
    </row>
    <row r="785" spans="1:5">
      <c r="A785">
        <v>783</v>
      </c>
      <c r="B785">
        <v>1.280531468531472</v>
      </c>
      <c r="C785">
        <v>0.96948251748252</v>
      </c>
      <c r="D785">
        <v>1.125006993006996</v>
      </c>
      <c r="E785">
        <v>0.7</v>
      </c>
    </row>
    <row r="786" spans="1:5">
      <c r="A786">
        <v>784</v>
      </c>
      <c r="B786">
        <v>1.291165501165505</v>
      </c>
      <c r="C786">
        <v>0.9779090909090935</v>
      </c>
      <c r="D786">
        <v>1.134537296037299</v>
      </c>
      <c r="E786">
        <v>0.7</v>
      </c>
    </row>
    <row r="787" spans="1:5">
      <c r="A787">
        <v>785</v>
      </c>
      <c r="B787">
        <v>1.29429370629371</v>
      </c>
      <c r="C787">
        <v>0.9820163170163196</v>
      </c>
      <c r="D787">
        <v>1.138155011655015</v>
      </c>
      <c r="E787">
        <v>0.7</v>
      </c>
    </row>
    <row r="788" spans="1:5">
      <c r="A788">
        <v>786</v>
      </c>
      <c r="B788">
        <v>1.293673659673663</v>
      </c>
      <c r="C788">
        <v>0.9839324009324035</v>
      </c>
      <c r="D788">
        <v>1.138803030303033</v>
      </c>
      <c r="E788">
        <v>0.7</v>
      </c>
    </row>
    <row r="789" spans="1:5">
      <c r="A789">
        <v>787</v>
      </c>
      <c r="B789">
        <v>1.286568764568768</v>
      </c>
      <c r="C789">
        <v>0.9792937062937089</v>
      </c>
      <c r="D789">
        <v>1.132931235431238</v>
      </c>
      <c r="E789">
        <v>0.7</v>
      </c>
    </row>
    <row r="790" spans="1:5">
      <c r="A790">
        <v>788</v>
      </c>
      <c r="B790">
        <v>1.28159673659674</v>
      </c>
      <c r="C790">
        <v>0.9735827505827531</v>
      </c>
      <c r="D790">
        <v>1.127589743589747</v>
      </c>
      <c r="E790">
        <v>0.7</v>
      </c>
    </row>
    <row r="791" spans="1:5">
      <c r="A791">
        <v>789</v>
      </c>
      <c r="B791">
        <v>1.279093240093244</v>
      </c>
      <c r="C791">
        <v>0.9712703962703988</v>
      </c>
      <c r="D791">
        <v>1.125181818181821</v>
      </c>
      <c r="E791">
        <v>0.7</v>
      </c>
    </row>
    <row r="792" spans="1:5">
      <c r="A792">
        <v>790</v>
      </c>
      <c r="B792">
        <v>1.276491841491845</v>
      </c>
      <c r="C792">
        <v>0.9695850815850842</v>
      </c>
      <c r="D792">
        <v>1.123038461538465</v>
      </c>
      <c r="E792">
        <v>0.7</v>
      </c>
    </row>
    <row r="793" spans="1:5">
      <c r="A793">
        <v>791</v>
      </c>
      <c r="B793">
        <v>1.274065268065271</v>
      </c>
      <c r="C793">
        <v>0.9681445221445246</v>
      </c>
      <c r="D793">
        <v>1.121104895104898</v>
      </c>
      <c r="E793">
        <v>0.7</v>
      </c>
    </row>
    <row r="794" spans="1:5">
      <c r="A794">
        <v>792</v>
      </c>
      <c r="B794">
        <v>1.264580419580423</v>
      </c>
      <c r="C794">
        <v>0.9624265734265759</v>
      </c>
      <c r="D794">
        <v>1.113503496503499</v>
      </c>
      <c r="E794">
        <v>0.7</v>
      </c>
    </row>
    <row r="795" spans="1:5">
      <c r="A795">
        <v>793</v>
      </c>
      <c r="B795">
        <v>1.252909090909094</v>
      </c>
      <c r="C795">
        <v>0.9520139860139885</v>
      </c>
      <c r="D795">
        <v>1.102461538461541</v>
      </c>
      <c r="E795">
        <v>0.7</v>
      </c>
    </row>
    <row r="796" spans="1:5">
      <c r="A796">
        <v>794</v>
      </c>
      <c r="B796">
        <v>1.245738927738931</v>
      </c>
      <c r="C796">
        <v>0.9457738927738951</v>
      </c>
      <c r="D796">
        <v>1.095756410256413</v>
      </c>
      <c r="E796">
        <v>0.7</v>
      </c>
    </row>
    <row r="797" spans="1:5">
      <c r="A797">
        <v>795</v>
      </c>
      <c r="B797">
        <v>1.247156177156181</v>
      </c>
      <c r="C797">
        <v>0.9437039627039652</v>
      </c>
      <c r="D797">
        <v>1.095430069930073</v>
      </c>
      <c r="E797">
        <v>0.7</v>
      </c>
    </row>
    <row r="798" spans="1:5">
      <c r="A798">
        <v>796</v>
      </c>
      <c r="B798">
        <v>1.257212121212124</v>
      </c>
      <c r="C798">
        <v>0.9497226107226132</v>
      </c>
      <c r="D798">
        <v>1.103467365967369</v>
      </c>
      <c r="E798">
        <v>0.7</v>
      </c>
    </row>
    <row r="799" spans="1:5">
      <c r="A799">
        <v>797</v>
      </c>
      <c r="B799">
        <v>1.263843822843826</v>
      </c>
      <c r="C799">
        <v>0.9546456876456901</v>
      </c>
      <c r="D799">
        <v>1.109244755244758</v>
      </c>
      <c r="E799">
        <v>0.7</v>
      </c>
    </row>
    <row r="800" spans="1:5">
      <c r="A800">
        <v>798</v>
      </c>
      <c r="B800">
        <v>1.27366666666667</v>
      </c>
      <c r="C800">
        <v>0.9640489510489534</v>
      </c>
      <c r="D800">
        <v>1.118857808857812</v>
      </c>
      <c r="E800">
        <v>0.7</v>
      </c>
    </row>
    <row r="801" spans="1:5">
      <c r="A801">
        <v>799</v>
      </c>
      <c r="B801">
        <v>1.286419580419584</v>
      </c>
      <c r="C801">
        <v>0.9740559440559466</v>
      </c>
      <c r="D801">
        <v>1.130237762237765</v>
      </c>
      <c r="E801">
        <v>0.7</v>
      </c>
    </row>
    <row r="802" spans="1:5">
      <c r="A802">
        <v>800</v>
      </c>
      <c r="B802">
        <v>1.306337995337999</v>
      </c>
      <c r="C802">
        <v>0.9877062937062964</v>
      </c>
      <c r="D802">
        <v>1.147022144522148</v>
      </c>
      <c r="E802">
        <v>0.7</v>
      </c>
    </row>
    <row r="803" spans="1:5">
      <c r="A803">
        <v>801</v>
      </c>
      <c r="B803">
        <v>1.332748251748255</v>
      </c>
      <c r="C803">
        <v>1.006524475524478</v>
      </c>
      <c r="D803">
        <v>1.169636363636367</v>
      </c>
      <c r="E803">
        <v>0.7</v>
      </c>
    </row>
    <row r="804" spans="1:5">
      <c r="A804">
        <v>802</v>
      </c>
      <c r="B804">
        <v>1.359578088578092</v>
      </c>
      <c r="C804">
        <v>1.026312354312357</v>
      </c>
      <c r="D804">
        <v>1.192945221445224</v>
      </c>
      <c r="E804">
        <v>0.7</v>
      </c>
    </row>
    <row r="805" spans="1:5">
      <c r="A805">
        <v>803</v>
      </c>
      <c r="B805">
        <v>1.369445221445225</v>
      </c>
      <c r="C805">
        <v>1.034347319347322</v>
      </c>
      <c r="D805">
        <v>1.201896270396274</v>
      </c>
      <c r="E805">
        <v>0.7</v>
      </c>
    </row>
    <row r="806" spans="1:5">
      <c r="A806">
        <v>804</v>
      </c>
      <c r="B806">
        <v>1.381379953379957</v>
      </c>
      <c r="C806">
        <v>1.045368298368301</v>
      </c>
      <c r="D806">
        <v>1.213374125874129</v>
      </c>
      <c r="E806">
        <v>0.7</v>
      </c>
    </row>
    <row r="807" spans="1:5">
      <c r="A807">
        <v>805</v>
      </c>
      <c r="B807">
        <v>1.384766899766903</v>
      </c>
      <c r="C807">
        <v>1.049636363636366</v>
      </c>
      <c r="D807">
        <v>1.217201631701635</v>
      </c>
      <c r="E807">
        <v>0.7</v>
      </c>
    </row>
    <row r="808" spans="1:5">
      <c r="A808">
        <v>806</v>
      </c>
      <c r="B808">
        <v>1.381186480186484</v>
      </c>
      <c r="C808">
        <v>1.049261072261075</v>
      </c>
      <c r="D808">
        <v>1.215223776223779</v>
      </c>
      <c r="E808">
        <v>0.7</v>
      </c>
    </row>
    <row r="809" spans="1:5">
      <c r="A809">
        <v>807</v>
      </c>
      <c r="B809">
        <v>1.375708624708628</v>
      </c>
      <c r="C809">
        <v>1.045566433566436</v>
      </c>
      <c r="D809">
        <v>1.210637529137532</v>
      </c>
      <c r="E809">
        <v>0.7</v>
      </c>
    </row>
    <row r="810" spans="1:5">
      <c r="A810">
        <v>808</v>
      </c>
      <c r="B810">
        <v>1.371440559440563</v>
      </c>
      <c r="C810">
        <v>1.042603729603732</v>
      </c>
      <c r="D810">
        <v>1.207022144522148</v>
      </c>
      <c r="E810">
        <v>0.7</v>
      </c>
    </row>
    <row r="811" spans="1:5">
      <c r="A811">
        <v>809</v>
      </c>
      <c r="B811">
        <v>1.369344988344992</v>
      </c>
      <c r="C811">
        <v>1.041207459207462</v>
      </c>
      <c r="D811">
        <v>1.205276223776227</v>
      </c>
      <c r="E811">
        <v>0.7</v>
      </c>
    </row>
    <row r="812" spans="1:5">
      <c r="A812">
        <v>810</v>
      </c>
      <c r="B812">
        <v>1.367745920745924</v>
      </c>
      <c r="C812">
        <v>1.038892773892776</v>
      </c>
      <c r="D812">
        <v>1.20331934731935</v>
      </c>
      <c r="E812">
        <v>0.7</v>
      </c>
    </row>
    <row r="813" spans="1:5">
      <c r="A813">
        <v>811</v>
      </c>
      <c r="B813">
        <v>1.368750582750586</v>
      </c>
      <c r="C813">
        <v>1.038876456876459</v>
      </c>
      <c r="D813">
        <v>1.203813519813523</v>
      </c>
      <c r="E813">
        <v>0.7</v>
      </c>
    </row>
    <row r="814" spans="1:5">
      <c r="A814">
        <v>812</v>
      </c>
      <c r="B814">
        <v>1.369030303030307</v>
      </c>
      <c r="C814">
        <v>1.039165501165504</v>
      </c>
      <c r="D814">
        <v>1.204097902097905</v>
      </c>
      <c r="E814">
        <v>0.7</v>
      </c>
    </row>
    <row r="815" spans="1:5">
      <c r="A815">
        <v>813</v>
      </c>
      <c r="B815">
        <v>1.371319347319351</v>
      </c>
      <c r="C815">
        <v>1.040484848484851</v>
      </c>
      <c r="D815">
        <v>1.205902097902101</v>
      </c>
      <c r="E815">
        <v>0.7</v>
      </c>
    </row>
    <row r="816" spans="1:5">
      <c r="A816">
        <v>814</v>
      </c>
      <c r="B816">
        <v>1.380920745920749</v>
      </c>
      <c r="C816">
        <v>1.045703962703965</v>
      </c>
      <c r="D816">
        <v>1.213312354312357</v>
      </c>
      <c r="E816">
        <v>0.7</v>
      </c>
    </row>
    <row r="817" spans="1:5">
      <c r="A817">
        <v>815</v>
      </c>
      <c r="B817">
        <v>1.390081585081589</v>
      </c>
      <c r="C817">
        <v>1.050594405594408</v>
      </c>
      <c r="D817">
        <v>1.220337995337998</v>
      </c>
      <c r="E817">
        <v>0.7</v>
      </c>
    </row>
    <row r="818" spans="1:5">
      <c r="A818">
        <v>816</v>
      </c>
      <c r="B818">
        <v>1.415170163170167</v>
      </c>
      <c r="C818">
        <v>1.067114219114222</v>
      </c>
      <c r="D818">
        <v>1.241142191142194</v>
      </c>
      <c r="E818">
        <v>0.7</v>
      </c>
    </row>
    <row r="819" spans="1:5">
      <c r="A819">
        <v>817</v>
      </c>
      <c r="B819">
        <v>1.43817715617716</v>
      </c>
      <c r="C819">
        <v>1.085041958041961</v>
      </c>
      <c r="D819">
        <v>1.261609557109561</v>
      </c>
      <c r="E819">
        <v>0.7</v>
      </c>
    </row>
    <row r="820" spans="1:5">
      <c r="A820">
        <v>818</v>
      </c>
      <c r="B820">
        <v>1.453624708624712</v>
      </c>
      <c r="C820">
        <v>1.097340326340329</v>
      </c>
      <c r="D820">
        <v>1.275482517482521</v>
      </c>
      <c r="E820">
        <v>0.7</v>
      </c>
    </row>
    <row r="821" spans="1:5">
      <c r="A821">
        <v>819</v>
      </c>
      <c r="B821">
        <v>1.461801864801869</v>
      </c>
      <c r="C821">
        <v>1.105058275058278</v>
      </c>
      <c r="D821">
        <v>1.283430069930073</v>
      </c>
      <c r="E821">
        <v>0.7</v>
      </c>
    </row>
    <row r="822" spans="1:5">
      <c r="A822">
        <v>820</v>
      </c>
      <c r="B822">
        <v>1.467058275058279</v>
      </c>
      <c r="C822">
        <v>1.10938927738928</v>
      </c>
      <c r="D822">
        <v>1.28822377622378</v>
      </c>
      <c r="E822">
        <v>0.7</v>
      </c>
    </row>
    <row r="823" spans="1:5">
      <c r="A823">
        <v>821</v>
      </c>
      <c r="B823">
        <v>1.467955710955715</v>
      </c>
      <c r="C823">
        <v>1.111011655011658</v>
      </c>
      <c r="D823">
        <v>1.289483682983686</v>
      </c>
      <c r="E823">
        <v>0.7</v>
      </c>
    </row>
    <row r="824" spans="1:5">
      <c r="A824">
        <v>822</v>
      </c>
      <c r="B824">
        <v>1.46148018648019</v>
      </c>
      <c r="C824">
        <v>1.109293706293709</v>
      </c>
      <c r="D824">
        <v>1.28538694638695</v>
      </c>
      <c r="E824">
        <v>0.7</v>
      </c>
    </row>
    <row r="825" spans="1:5">
      <c r="A825">
        <v>823</v>
      </c>
      <c r="B825">
        <v>1.44241025641026</v>
      </c>
      <c r="C825">
        <v>1.097324009324012</v>
      </c>
      <c r="D825">
        <v>1.269867132867136</v>
      </c>
      <c r="E825">
        <v>0.7</v>
      </c>
    </row>
    <row r="826" spans="1:5">
      <c r="A826">
        <v>824</v>
      </c>
      <c r="B826">
        <v>1.420638694638698</v>
      </c>
      <c r="C826">
        <v>1.081585081585084</v>
      </c>
      <c r="D826">
        <v>1.251111888111891</v>
      </c>
      <c r="E826">
        <v>0.7</v>
      </c>
    </row>
    <row r="827" spans="1:5">
      <c r="A827">
        <v>825</v>
      </c>
      <c r="B827">
        <v>1.404962703962708</v>
      </c>
      <c r="C827">
        <v>1.068606060606063</v>
      </c>
      <c r="D827">
        <v>1.236784382284386</v>
      </c>
      <c r="E827">
        <v>0.7</v>
      </c>
    </row>
    <row r="828" spans="1:5">
      <c r="A828">
        <v>826</v>
      </c>
      <c r="B828">
        <v>1.3960372960373</v>
      </c>
      <c r="C828">
        <v>1.061018648018651</v>
      </c>
      <c r="D828">
        <v>1.228527972027975</v>
      </c>
      <c r="E828">
        <v>0.7</v>
      </c>
    </row>
    <row r="829" spans="1:5">
      <c r="A829">
        <v>827</v>
      </c>
      <c r="B829">
        <v>1.392053613053617</v>
      </c>
      <c r="C829">
        <v>1.058198135198138</v>
      </c>
      <c r="D829">
        <v>1.225125874125877</v>
      </c>
      <c r="E829">
        <v>0.7</v>
      </c>
    </row>
    <row r="830" spans="1:5">
      <c r="A830">
        <v>828</v>
      </c>
      <c r="B830">
        <v>1.384862470862474</v>
      </c>
      <c r="C830">
        <v>1.05192307692308</v>
      </c>
      <c r="D830">
        <v>1.218392773892777</v>
      </c>
      <c r="E830">
        <v>0.7</v>
      </c>
    </row>
    <row r="831" spans="1:5">
      <c r="A831">
        <v>829</v>
      </c>
      <c r="B831">
        <v>1.379163170163174</v>
      </c>
      <c r="C831">
        <v>1.048065268065271</v>
      </c>
      <c r="D831">
        <v>1.213614219114222</v>
      </c>
      <c r="E831">
        <v>0.7</v>
      </c>
    </row>
    <row r="832" spans="1:5">
      <c r="A832">
        <v>830</v>
      </c>
      <c r="B832">
        <v>1.379776223776227</v>
      </c>
      <c r="C832">
        <v>1.046794871794875</v>
      </c>
      <c r="D832">
        <v>1.213285547785551</v>
      </c>
      <c r="E832">
        <v>0.7</v>
      </c>
    </row>
    <row r="833" spans="1:5">
      <c r="A833">
        <v>831</v>
      </c>
      <c r="B833">
        <v>1.387158508158512</v>
      </c>
      <c r="C833">
        <v>1.050799533799537</v>
      </c>
      <c r="D833">
        <v>1.218979020979024</v>
      </c>
      <c r="E833">
        <v>0.7</v>
      </c>
    </row>
    <row r="834" spans="1:5">
      <c r="A834">
        <v>832</v>
      </c>
      <c r="B834">
        <v>1.396498834498838</v>
      </c>
      <c r="C834">
        <v>1.057328671328674</v>
      </c>
      <c r="D834">
        <v>1.226913752913756</v>
      </c>
      <c r="E834">
        <v>0.7</v>
      </c>
    </row>
    <row r="835" spans="1:5">
      <c r="A835">
        <v>833</v>
      </c>
      <c r="B835">
        <v>1.401641025641029</v>
      </c>
      <c r="C835">
        <v>1.060965034965038</v>
      </c>
      <c r="D835">
        <v>1.231303030303033</v>
      </c>
      <c r="E835">
        <v>0.7</v>
      </c>
    </row>
    <row r="836" spans="1:5">
      <c r="A836">
        <v>834</v>
      </c>
      <c r="B836">
        <v>1.408002331002335</v>
      </c>
      <c r="C836">
        <v>1.067617715617718</v>
      </c>
      <c r="D836">
        <v>1.237810023310026</v>
      </c>
      <c r="E836">
        <v>0.7</v>
      </c>
    </row>
    <row r="837" spans="1:5">
      <c r="A837">
        <v>835</v>
      </c>
      <c r="B837">
        <v>1.409902097902102</v>
      </c>
      <c r="C837">
        <v>1.070065268065271</v>
      </c>
      <c r="D837">
        <v>1.239983682983686</v>
      </c>
      <c r="E837">
        <v>0.7</v>
      </c>
    </row>
    <row r="838" spans="1:5">
      <c r="A838">
        <v>836</v>
      </c>
      <c r="B838">
        <v>1.412512820512824</v>
      </c>
      <c r="C838">
        <v>1.071456876456879</v>
      </c>
      <c r="D838">
        <v>1.241984848484852</v>
      </c>
      <c r="E838">
        <v>0.7</v>
      </c>
    </row>
    <row r="839" spans="1:5">
      <c r="A839">
        <v>837</v>
      </c>
      <c r="B839">
        <v>1.418347319347323</v>
      </c>
      <c r="C839">
        <v>1.074456876456879</v>
      </c>
      <c r="D839">
        <v>1.246402097902101</v>
      </c>
      <c r="E839">
        <v>0.7</v>
      </c>
    </row>
    <row r="840" spans="1:5">
      <c r="A840">
        <v>838</v>
      </c>
      <c r="B840">
        <v>1.428932400932405</v>
      </c>
      <c r="C840">
        <v>1.080752913752917</v>
      </c>
      <c r="D840">
        <v>1.254842657342661</v>
      </c>
      <c r="E840">
        <v>0.7</v>
      </c>
    </row>
    <row r="841" spans="1:5">
      <c r="A841">
        <v>839</v>
      </c>
      <c r="B841">
        <v>1.435065268065272</v>
      </c>
      <c r="C841">
        <v>1.085013986013989</v>
      </c>
      <c r="D841">
        <v>1.26003962703963</v>
      </c>
      <c r="E841">
        <v>0.7</v>
      </c>
    </row>
    <row r="842" spans="1:5">
      <c r="A842">
        <v>840</v>
      </c>
      <c r="B842">
        <v>1.446065268065272</v>
      </c>
      <c r="C842">
        <v>1.092594405594408</v>
      </c>
      <c r="D842">
        <v>1.26932983682984</v>
      </c>
      <c r="E842">
        <v>0.7</v>
      </c>
    </row>
    <row r="843" spans="1:5">
      <c r="A843">
        <v>841</v>
      </c>
      <c r="B843">
        <v>1.461533799533804</v>
      </c>
      <c r="C843">
        <v>1.103275058275061</v>
      </c>
      <c r="D843">
        <v>1.282404428904433</v>
      </c>
      <c r="E843">
        <v>0.7</v>
      </c>
    </row>
    <row r="844" spans="1:5">
      <c r="A844">
        <v>842</v>
      </c>
      <c r="B844">
        <v>1.483291375291379</v>
      </c>
      <c r="C844">
        <v>1.119125874125877</v>
      </c>
      <c r="D844">
        <v>1.301208624708628</v>
      </c>
      <c r="E844">
        <v>0.7</v>
      </c>
    </row>
    <row r="845" spans="1:5">
      <c r="A845">
        <v>843</v>
      </c>
      <c r="B845">
        <v>1.510741258741263</v>
      </c>
      <c r="C845">
        <v>1.138566433566436</v>
      </c>
      <c r="D845">
        <v>1.32465384615385</v>
      </c>
      <c r="E845">
        <v>0.7</v>
      </c>
    </row>
    <row r="846" spans="1:5">
      <c r="A846">
        <v>844</v>
      </c>
      <c r="B846">
        <v>1.542170163170167</v>
      </c>
      <c r="C846">
        <v>1.160780885780889</v>
      </c>
      <c r="D846">
        <v>1.351475524475528</v>
      </c>
      <c r="E846">
        <v>0.7</v>
      </c>
    </row>
    <row r="847" spans="1:5">
      <c r="A847">
        <v>845</v>
      </c>
      <c r="B847">
        <v>1.557284382284386</v>
      </c>
      <c r="C847">
        <v>1.17199300699301</v>
      </c>
      <c r="D847">
        <v>1.364638694638698</v>
      </c>
      <c r="E847">
        <v>0.7</v>
      </c>
    </row>
    <row r="848" spans="1:5">
      <c r="A848">
        <v>846</v>
      </c>
      <c r="B848">
        <v>1.584983682983687</v>
      </c>
      <c r="C848">
        <v>1.194093240093243</v>
      </c>
      <c r="D848">
        <v>1.389538461538465</v>
      </c>
      <c r="E848">
        <v>0.7</v>
      </c>
    </row>
    <row r="849" spans="1:5">
      <c r="A849">
        <v>847</v>
      </c>
      <c r="B849">
        <v>1.60752447552448</v>
      </c>
      <c r="C849">
        <v>1.214685314685318</v>
      </c>
      <c r="D849">
        <v>1.411104895104899</v>
      </c>
      <c r="E849">
        <v>0.7</v>
      </c>
    </row>
    <row r="850" spans="1:5">
      <c r="A850">
        <v>848</v>
      </c>
      <c r="B850">
        <v>1.628069930069934</v>
      </c>
      <c r="C850">
        <v>1.23157342657343</v>
      </c>
      <c r="D850">
        <v>1.429821678321682</v>
      </c>
      <c r="E850">
        <v>0.7</v>
      </c>
    </row>
    <row r="851" spans="1:5">
      <c r="A851">
        <v>849</v>
      </c>
      <c r="B851">
        <v>1.647575757575762</v>
      </c>
      <c r="C851">
        <v>1.24629370629371</v>
      </c>
      <c r="D851">
        <v>1.446934731934736</v>
      </c>
      <c r="E851">
        <v>0.7</v>
      </c>
    </row>
    <row r="852" spans="1:5">
      <c r="A852">
        <v>850</v>
      </c>
      <c r="B852">
        <v>1.672482517482522</v>
      </c>
      <c r="C852">
        <v>1.261972027972031</v>
      </c>
      <c r="D852">
        <v>1.467227272727277</v>
      </c>
      <c r="E852">
        <v>0.7</v>
      </c>
    </row>
    <row r="853" spans="1:5">
      <c r="A853">
        <v>851</v>
      </c>
      <c r="B853">
        <v>1.684319347319352</v>
      </c>
      <c r="C853">
        <v>1.269284382284386</v>
      </c>
      <c r="D853">
        <v>1.476801864801869</v>
      </c>
      <c r="E853">
        <v>0.7</v>
      </c>
    </row>
    <row r="854" spans="1:5">
      <c r="A854">
        <v>852</v>
      </c>
      <c r="B854">
        <v>1.699820512820517</v>
      </c>
      <c r="C854">
        <v>1.282566433566437</v>
      </c>
      <c r="D854">
        <v>1.491193473193477</v>
      </c>
      <c r="E854">
        <v>0.7</v>
      </c>
    </row>
    <row r="855" spans="1:5">
      <c r="A855">
        <v>853</v>
      </c>
      <c r="B855">
        <v>1.706006993006997</v>
      </c>
      <c r="C855">
        <v>1.288083916083919</v>
      </c>
      <c r="D855">
        <v>1.497045454545459</v>
      </c>
      <c r="E855">
        <v>0.7</v>
      </c>
    </row>
    <row r="856" spans="1:5">
      <c r="A856">
        <v>854</v>
      </c>
      <c r="B856">
        <v>1.701480186480191</v>
      </c>
      <c r="C856">
        <v>1.287727272727276</v>
      </c>
      <c r="D856">
        <v>1.494603729603734</v>
      </c>
      <c r="E856">
        <v>0.7</v>
      </c>
    </row>
    <row r="857" spans="1:5">
      <c r="A857">
        <v>855</v>
      </c>
      <c r="B857">
        <v>1.690890442890447</v>
      </c>
      <c r="C857">
        <v>1.281445221445225</v>
      </c>
      <c r="D857">
        <v>1.486167832167836</v>
      </c>
      <c r="E857">
        <v>0.7</v>
      </c>
    </row>
    <row r="858" spans="1:5">
      <c r="A858">
        <v>856</v>
      </c>
      <c r="B858">
        <v>1.678566433566438</v>
      </c>
      <c r="C858">
        <v>1.271990675990679</v>
      </c>
      <c r="D858">
        <v>1.475278554778559</v>
      </c>
      <c r="E858">
        <v>0.7</v>
      </c>
    </row>
    <row r="859" spans="1:5">
      <c r="A859">
        <v>857</v>
      </c>
      <c r="B859">
        <v>1.671337995338</v>
      </c>
      <c r="C859">
        <v>1.268226107226111</v>
      </c>
      <c r="D859">
        <v>1.469782051282055</v>
      </c>
      <c r="E859">
        <v>0.7</v>
      </c>
    </row>
    <row r="860" spans="1:5">
      <c r="A860">
        <v>858</v>
      </c>
      <c r="B860">
        <v>1.657855477855482</v>
      </c>
      <c r="C860">
        <v>1.259543123543127</v>
      </c>
      <c r="D860">
        <v>1.458699300699304</v>
      </c>
      <c r="E860">
        <v>0.7</v>
      </c>
    </row>
    <row r="861" spans="1:5">
      <c r="A861">
        <v>859</v>
      </c>
      <c r="B861">
        <v>1.644079254079258</v>
      </c>
      <c r="C861">
        <v>1.251554778554782</v>
      </c>
      <c r="D861">
        <v>1.44781701631702</v>
      </c>
      <c r="E861">
        <v>0.7</v>
      </c>
    </row>
    <row r="862" spans="1:5">
      <c r="A862">
        <v>860</v>
      </c>
      <c r="B862">
        <v>1.628258741258746</v>
      </c>
      <c r="C862">
        <v>1.241128205128208</v>
      </c>
      <c r="D862">
        <v>1.434693473193477</v>
      </c>
      <c r="E862">
        <v>0.7</v>
      </c>
    </row>
    <row r="863" spans="1:5">
      <c r="A863">
        <v>861</v>
      </c>
      <c r="B863">
        <v>1.610289044289049</v>
      </c>
      <c r="C863">
        <v>1.227979020979024</v>
      </c>
      <c r="D863">
        <v>1.419134032634036</v>
      </c>
      <c r="E863">
        <v>0.7</v>
      </c>
    </row>
    <row r="864" spans="1:5">
      <c r="A864">
        <v>862</v>
      </c>
      <c r="B864">
        <v>1.589976689976694</v>
      </c>
      <c r="C864">
        <v>1.212603729603733</v>
      </c>
      <c r="D864">
        <v>1.401290209790214</v>
      </c>
      <c r="E864">
        <v>0.7</v>
      </c>
    </row>
    <row r="865" spans="1:5">
      <c r="A865">
        <v>863</v>
      </c>
      <c r="B865">
        <v>1.579627039627044</v>
      </c>
      <c r="C865">
        <v>1.204603729603733</v>
      </c>
      <c r="D865">
        <v>1.392115384615388</v>
      </c>
      <c r="E865">
        <v>0.7</v>
      </c>
    </row>
    <row r="866" spans="1:5">
      <c r="A866">
        <v>864</v>
      </c>
      <c r="B866">
        <v>1.557981351981356</v>
      </c>
      <c r="C866">
        <v>1.187198135198138</v>
      </c>
      <c r="D866">
        <v>1.372589743589747</v>
      </c>
      <c r="E866">
        <v>0.7</v>
      </c>
    </row>
    <row r="867" spans="1:5">
      <c r="A867">
        <v>865</v>
      </c>
      <c r="B867">
        <v>1.540048951048955</v>
      </c>
      <c r="C867">
        <v>1.171575757575761</v>
      </c>
      <c r="D867">
        <v>1.355812354312358</v>
      </c>
      <c r="E867">
        <v>0.7</v>
      </c>
    </row>
    <row r="868" spans="1:5">
      <c r="A868">
        <v>866</v>
      </c>
      <c r="B868">
        <v>1.525578088578093</v>
      </c>
      <c r="C868">
        <v>1.1599696969697</v>
      </c>
      <c r="D868">
        <v>1.342773892773896</v>
      </c>
      <c r="E868">
        <v>0.7</v>
      </c>
    </row>
    <row r="869" spans="1:5">
      <c r="A869">
        <v>867</v>
      </c>
      <c r="B869">
        <v>1.514214452214456</v>
      </c>
      <c r="C869">
        <v>1.15108624708625</v>
      </c>
      <c r="D869">
        <v>1.332650349650353</v>
      </c>
      <c r="E869">
        <v>0.7</v>
      </c>
    </row>
    <row r="870" spans="1:5">
      <c r="A870">
        <v>868</v>
      </c>
      <c r="B870">
        <v>1.512741258741263</v>
      </c>
      <c r="C870">
        <v>1.147787878787882</v>
      </c>
      <c r="D870">
        <v>1.330264568764572</v>
      </c>
      <c r="E870">
        <v>0.7</v>
      </c>
    </row>
    <row r="871" spans="1:5">
      <c r="A871">
        <v>869</v>
      </c>
      <c r="B871">
        <v>1.521090909090913</v>
      </c>
      <c r="C871">
        <v>1.150729603729607</v>
      </c>
      <c r="D871">
        <v>1.33591025641026</v>
      </c>
      <c r="E871">
        <v>0.7</v>
      </c>
    </row>
    <row r="872" spans="1:5">
      <c r="A872">
        <v>870</v>
      </c>
      <c r="B872">
        <v>1.530536130536134</v>
      </c>
      <c r="C872">
        <v>1.156263403263406</v>
      </c>
      <c r="D872">
        <v>1.34339976689977</v>
      </c>
      <c r="E872">
        <v>0.7</v>
      </c>
    </row>
    <row r="873" spans="1:5">
      <c r="A873">
        <v>871</v>
      </c>
      <c r="B873">
        <v>1.553769230769235</v>
      </c>
      <c r="C873">
        <v>1.174585081585085</v>
      </c>
      <c r="D873">
        <v>1.36417715617716</v>
      </c>
      <c r="E873">
        <v>0.7</v>
      </c>
    </row>
    <row r="874" spans="1:5">
      <c r="A874">
        <v>872</v>
      </c>
      <c r="B874">
        <v>1.576720279720284</v>
      </c>
      <c r="C874">
        <v>1.191811188811192</v>
      </c>
      <c r="D874">
        <v>1.384265734265738</v>
      </c>
      <c r="E874">
        <v>0.7</v>
      </c>
    </row>
    <row r="875" spans="1:5">
      <c r="A875">
        <v>873</v>
      </c>
      <c r="B875">
        <v>1.594498834498839</v>
      </c>
      <c r="C875">
        <v>1.207037296037299</v>
      </c>
      <c r="D875">
        <v>1.400768065268069</v>
      </c>
      <c r="E875">
        <v>0.7</v>
      </c>
    </row>
    <row r="876" spans="1:5">
      <c r="A876">
        <v>874</v>
      </c>
      <c r="B876">
        <v>1.60424475524476</v>
      </c>
      <c r="C876">
        <v>1.216326340326344</v>
      </c>
      <c r="D876">
        <v>1.410285547785552</v>
      </c>
      <c r="E876">
        <v>0.7</v>
      </c>
    </row>
    <row r="877" spans="1:5">
      <c r="A877">
        <v>875</v>
      </c>
      <c r="B877">
        <v>1.605275058275062</v>
      </c>
      <c r="C877">
        <v>1.218846153846157</v>
      </c>
      <c r="D877">
        <v>1.41206060606061</v>
      </c>
      <c r="E877">
        <v>0.7</v>
      </c>
    </row>
    <row r="878" spans="1:5">
      <c r="A878">
        <v>876</v>
      </c>
      <c r="B878">
        <v>1.597848484848489</v>
      </c>
      <c r="C878">
        <v>1.217356643356647</v>
      </c>
      <c r="D878">
        <v>1.407602564102568</v>
      </c>
      <c r="E878">
        <v>0.7</v>
      </c>
    </row>
    <row r="879" spans="1:5">
      <c r="A879">
        <v>877</v>
      </c>
      <c r="B879">
        <v>1.579044289044293</v>
      </c>
      <c r="C879">
        <v>1.204424242424246</v>
      </c>
      <c r="D879">
        <v>1.391734265734269</v>
      </c>
      <c r="E879">
        <v>0.7</v>
      </c>
    </row>
    <row r="880" spans="1:5">
      <c r="A880">
        <v>878</v>
      </c>
      <c r="B880">
        <v>1.556484848484852</v>
      </c>
      <c r="C880">
        <v>1.18682983682984</v>
      </c>
      <c r="D880">
        <v>1.371657342657346</v>
      </c>
      <c r="E880">
        <v>0.7</v>
      </c>
    </row>
    <row r="881" spans="1:5">
      <c r="A881">
        <v>879</v>
      </c>
      <c r="B881">
        <v>1.535137529137533</v>
      </c>
      <c r="C881">
        <v>1.168207459207462</v>
      </c>
      <c r="D881">
        <v>1.351672494172498</v>
      </c>
      <c r="E881">
        <v>0.7</v>
      </c>
    </row>
    <row r="882" spans="1:5">
      <c r="A882">
        <v>880</v>
      </c>
      <c r="B882">
        <v>1.521785547785552</v>
      </c>
      <c r="C882">
        <v>1.156291375291378</v>
      </c>
      <c r="D882">
        <v>1.339038461538465</v>
      </c>
      <c r="E882">
        <v>0.7</v>
      </c>
    </row>
    <row r="883" spans="1:5">
      <c r="A883">
        <v>881</v>
      </c>
      <c r="B883">
        <v>1.519475524475528</v>
      </c>
      <c r="C883">
        <v>1.153268065268068</v>
      </c>
      <c r="D883">
        <v>1.336371794871798</v>
      </c>
      <c r="E883">
        <v>0.7</v>
      </c>
    </row>
    <row r="884" spans="1:5">
      <c r="A884">
        <v>882</v>
      </c>
      <c r="B884">
        <v>1.526261072261076</v>
      </c>
      <c r="C884">
        <v>1.154822843822847</v>
      </c>
      <c r="D884">
        <v>1.340541958041962</v>
      </c>
      <c r="E884">
        <v>0.7</v>
      </c>
    </row>
    <row r="885" spans="1:5">
      <c r="A885">
        <v>883</v>
      </c>
      <c r="B885">
        <v>1.552645687645692</v>
      </c>
      <c r="C885">
        <v>1.172121212121215</v>
      </c>
      <c r="D885">
        <v>1.362383449883454</v>
      </c>
      <c r="E885">
        <v>0.7</v>
      </c>
    </row>
    <row r="886" spans="1:5">
      <c r="A886">
        <v>884</v>
      </c>
      <c r="B886">
        <v>1.59252447552448</v>
      </c>
      <c r="C886">
        <v>1.20194638694639</v>
      </c>
      <c r="D886">
        <v>1.397235431235435</v>
      </c>
      <c r="E886">
        <v>0.7</v>
      </c>
    </row>
    <row r="887" spans="1:5">
      <c r="A887">
        <v>885</v>
      </c>
      <c r="B887">
        <v>1.630696969696974</v>
      </c>
      <c r="C887">
        <v>1.232515151515155</v>
      </c>
      <c r="D887">
        <v>1.431606060606065</v>
      </c>
      <c r="E887">
        <v>0.7</v>
      </c>
    </row>
    <row r="888" spans="1:5">
      <c r="A888">
        <v>886</v>
      </c>
      <c r="B888">
        <v>1.645888111888116</v>
      </c>
      <c r="C888">
        <v>1.249685314685318</v>
      </c>
      <c r="D888">
        <v>1.447786713286717</v>
      </c>
      <c r="E888">
        <v>0.7</v>
      </c>
    </row>
    <row r="889" spans="1:5">
      <c r="A889">
        <v>887</v>
      </c>
      <c r="B889">
        <v>1.643526806526811</v>
      </c>
      <c r="C889">
        <v>1.250727272727276</v>
      </c>
      <c r="D889">
        <v>1.447127039627043</v>
      </c>
      <c r="E889">
        <v>0.7</v>
      </c>
    </row>
    <row r="890" spans="1:5">
      <c r="A890">
        <v>888</v>
      </c>
      <c r="B890">
        <v>1.627494172494177</v>
      </c>
      <c r="C890">
        <v>1.240289044289048</v>
      </c>
      <c r="D890">
        <v>1.433891608391612</v>
      </c>
      <c r="E890">
        <v>0.7</v>
      </c>
    </row>
    <row r="891" spans="1:5">
      <c r="A891">
        <v>889</v>
      </c>
      <c r="B891">
        <v>1.614566433566438</v>
      </c>
      <c r="C891">
        <v>1.229282051282055</v>
      </c>
      <c r="D891">
        <v>1.421924242424246</v>
      </c>
      <c r="E891">
        <v>0.7</v>
      </c>
    </row>
    <row r="892" spans="1:5">
      <c r="A892">
        <v>890</v>
      </c>
      <c r="B892">
        <v>1.612582750582755</v>
      </c>
      <c r="C892">
        <v>1.223002331002334</v>
      </c>
      <c r="D892">
        <v>1.417792540792544</v>
      </c>
      <c r="E892">
        <v>0.7</v>
      </c>
    </row>
    <row r="893" spans="1:5">
      <c r="A893">
        <v>891</v>
      </c>
      <c r="B893">
        <v>1.619510489510494</v>
      </c>
      <c r="C893">
        <v>1.226536130536134</v>
      </c>
      <c r="D893">
        <v>1.423023310023314</v>
      </c>
      <c r="E893">
        <v>0.7</v>
      </c>
    </row>
    <row r="894" spans="1:5">
      <c r="A894">
        <v>892</v>
      </c>
      <c r="B894">
        <v>1.632379953379958</v>
      </c>
      <c r="C894">
        <v>1.235585081585085</v>
      </c>
      <c r="D894">
        <v>1.433982517482521</v>
      </c>
      <c r="E894">
        <v>0.7</v>
      </c>
    </row>
    <row r="895" spans="1:5">
      <c r="A895">
        <v>893</v>
      </c>
      <c r="B895">
        <v>1.64092074592075</v>
      </c>
      <c r="C895">
        <v>1.240524475524479</v>
      </c>
      <c r="D895">
        <v>1.440722610722614</v>
      </c>
      <c r="E895">
        <v>0.7</v>
      </c>
    </row>
    <row r="896" spans="1:5">
      <c r="A896">
        <v>894</v>
      </c>
      <c r="B896">
        <v>1.660799533799538</v>
      </c>
      <c r="C896">
        <v>1.25489976689977</v>
      </c>
      <c r="D896">
        <v>1.457849650349654</v>
      </c>
      <c r="E896">
        <v>0.7</v>
      </c>
    </row>
    <row r="897" spans="1:5">
      <c r="A897">
        <v>895</v>
      </c>
      <c r="B897">
        <v>1.682853146853151</v>
      </c>
      <c r="C897">
        <v>1.270396270396274</v>
      </c>
      <c r="D897">
        <v>1.476624708624712</v>
      </c>
      <c r="E897">
        <v>0.7</v>
      </c>
    </row>
    <row r="898" spans="1:5">
      <c r="A898">
        <v>896</v>
      </c>
      <c r="B898">
        <v>1.706487179487184</v>
      </c>
      <c r="C898">
        <v>1.285146853146857</v>
      </c>
      <c r="D898">
        <v>1.49581701631702</v>
      </c>
      <c r="E898">
        <v>0.7</v>
      </c>
    </row>
    <row r="899" spans="1:5">
      <c r="A899">
        <v>897</v>
      </c>
      <c r="B899">
        <v>1.731533799533804</v>
      </c>
      <c r="C899">
        <v>1.30206293706294</v>
      </c>
      <c r="D899">
        <v>1.516798368298372</v>
      </c>
      <c r="E899">
        <v>0.7</v>
      </c>
    </row>
    <row r="900" spans="1:5">
      <c r="A900">
        <v>898</v>
      </c>
      <c r="B900">
        <v>1.758256410256415</v>
      </c>
      <c r="C900">
        <v>1.320184149184153</v>
      </c>
      <c r="D900">
        <v>1.539220279720284</v>
      </c>
      <c r="E900">
        <v>0.7</v>
      </c>
    </row>
    <row r="901" spans="1:5">
      <c r="A901">
        <v>899</v>
      </c>
      <c r="B901">
        <v>1.772354312354317</v>
      </c>
      <c r="C901">
        <v>1.328864801864805</v>
      </c>
      <c r="D901">
        <v>1.550609557109561</v>
      </c>
      <c r="E901">
        <v>0.7</v>
      </c>
    </row>
    <row r="902" spans="1:5">
      <c r="A902">
        <v>900</v>
      </c>
      <c r="B902">
        <v>1.801498834498839</v>
      </c>
      <c r="C902">
        <v>1.346277389277393</v>
      </c>
      <c r="D902">
        <v>1.573888111888116</v>
      </c>
      <c r="E902">
        <v>0.7</v>
      </c>
    </row>
    <row r="903" spans="1:5">
      <c r="A903">
        <v>901</v>
      </c>
      <c r="B903">
        <v>1.822445221445226</v>
      </c>
      <c r="C903">
        <v>1.359102564102568</v>
      </c>
      <c r="D903">
        <v>1.590773892773897</v>
      </c>
      <c r="E903">
        <v>0.7</v>
      </c>
    </row>
    <row r="904" spans="1:5">
      <c r="A904">
        <v>902</v>
      </c>
      <c r="B904">
        <v>1.830771561771567</v>
      </c>
      <c r="C904">
        <v>1.366440559440563</v>
      </c>
      <c r="D904">
        <v>1.598606060606065</v>
      </c>
      <c r="E904">
        <v>0.7</v>
      </c>
    </row>
    <row r="905" spans="1:5">
      <c r="A905">
        <v>903</v>
      </c>
      <c r="B905">
        <v>1.827568764568769</v>
      </c>
      <c r="C905">
        <v>1.370121212121216</v>
      </c>
      <c r="D905">
        <v>1.598844988344993</v>
      </c>
      <c r="E905">
        <v>0.7</v>
      </c>
    </row>
    <row r="906" spans="1:5">
      <c r="A906">
        <v>904</v>
      </c>
      <c r="B906">
        <v>1.81445454545455</v>
      </c>
      <c r="C906">
        <v>1.363361305361309</v>
      </c>
      <c r="D906">
        <v>1.58890792540793</v>
      </c>
      <c r="E906">
        <v>0.7</v>
      </c>
    </row>
    <row r="907" spans="1:5">
      <c r="A907">
        <v>905</v>
      </c>
      <c r="B907">
        <v>1.806680652680657</v>
      </c>
      <c r="C907">
        <v>1.35841025641026</v>
      </c>
      <c r="D907">
        <v>1.582545454545459</v>
      </c>
      <c r="E907">
        <v>0.7</v>
      </c>
    </row>
    <row r="908" spans="1:5">
      <c r="A908">
        <v>906</v>
      </c>
      <c r="B908">
        <v>1.790906759906765</v>
      </c>
      <c r="C908">
        <v>1.34710722610723</v>
      </c>
      <c r="D908">
        <v>1.569006993006997</v>
      </c>
      <c r="E908">
        <v>0.7</v>
      </c>
    </row>
    <row r="909" spans="1:5">
      <c r="A909">
        <v>907</v>
      </c>
      <c r="B909">
        <v>1.779540792540797</v>
      </c>
      <c r="C909">
        <v>1.339351981351985</v>
      </c>
      <c r="D909">
        <v>1.559446386946391</v>
      </c>
      <c r="E909">
        <v>0.7</v>
      </c>
    </row>
    <row r="910" spans="1:5">
      <c r="A910">
        <v>908</v>
      </c>
      <c r="B910">
        <v>1.774100233100238</v>
      </c>
      <c r="C910">
        <v>1.334904428904433</v>
      </c>
      <c r="D910">
        <v>1.554502331002335</v>
      </c>
      <c r="E910">
        <v>0.7</v>
      </c>
    </row>
    <row r="911" spans="1:5">
      <c r="A911">
        <v>909</v>
      </c>
      <c r="B911">
        <v>1.76847785547786</v>
      </c>
      <c r="C911">
        <v>1.332181818181822</v>
      </c>
      <c r="D911">
        <v>1.550329836829841</v>
      </c>
      <c r="E911">
        <v>0.7</v>
      </c>
    </row>
    <row r="912" spans="1:5">
      <c r="A912">
        <v>910</v>
      </c>
      <c r="B912">
        <v>1.770610722610727</v>
      </c>
      <c r="C912">
        <v>1.331857808857813</v>
      </c>
      <c r="D912">
        <v>1.55123426573427</v>
      </c>
      <c r="E912">
        <v>0.7</v>
      </c>
    </row>
    <row r="913" spans="1:5">
      <c r="A913">
        <v>911</v>
      </c>
      <c r="B913">
        <v>1.77564102564103</v>
      </c>
      <c r="C913">
        <v>1.333864801864805</v>
      </c>
      <c r="D913">
        <v>1.554752913752918</v>
      </c>
      <c r="E913">
        <v>0.7</v>
      </c>
    </row>
    <row r="914" spans="1:5">
      <c r="A914">
        <v>912</v>
      </c>
      <c r="B914">
        <v>1.791972027972033</v>
      </c>
      <c r="C914">
        <v>1.344167832167836</v>
      </c>
      <c r="D914">
        <v>1.568069930069934</v>
      </c>
      <c r="E914">
        <v>0.7</v>
      </c>
    </row>
    <row r="915" spans="1:5">
      <c r="A915">
        <v>913</v>
      </c>
      <c r="B915">
        <v>1.80577855477856</v>
      </c>
      <c r="C915">
        <v>1.352860139860144</v>
      </c>
      <c r="D915">
        <v>1.579319347319352</v>
      </c>
      <c r="E915">
        <v>0.7</v>
      </c>
    </row>
    <row r="916" spans="1:5">
      <c r="A916">
        <v>914</v>
      </c>
      <c r="B916">
        <v>1.815279720279725</v>
      </c>
      <c r="C916">
        <v>1.35922377622378</v>
      </c>
      <c r="D916">
        <v>1.587251748251753</v>
      </c>
      <c r="E916">
        <v>0.7</v>
      </c>
    </row>
    <row r="917" spans="1:5">
      <c r="A917">
        <v>915</v>
      </c>
      <c r="B917">
        <v>1.822631701631706</v>
      </c>
      <c r="C917">
        <v>1.362951048951053</v>
      </c>
      <c r="D917">
        <v>1.592791375291379</v>
      </c>
      <c r="E917">
        <v>0.7</v>
      </c>
    </row>
    <row r="918" spans="1:5">
      <c r="A918">
        <v>916</v>
      </c>
      <c r="B918">
        <v>1.825219114219119</v>
      </c>
      <c r="C918">
        <v>1.365622377622381</v>
      </c>
      <c r="D918">
        <v>1.59542074592075</v>
      </c>
      <c r="E918">
        <v>0.7</v>
      </c>
    </row>
    <row r="919" spans="1:5">
      <c r="A919">
        <v>917</v>
      </c>
      <c r="B919">
        <v>1.824032634032639</v>
      </c>
      <c r="C919">
        <v>1.366314685314689</v>
      </c>
      <c r="D919">
        <v>1.595173659673664</v>
      </c>
      <c r="E919">
        <v>0.7</v>
      </c>
    </row>
    <row r="920" spans="1:5">
      <c r="A920">
        <v>918</v>
      </c>
      <c r="B920">
        <v>1.81508158508159</v>
      </c>
      <c r="C920">
        <v>1.360610722610726</v>
      </c>
      <c r="D920">
        <v>1.587846153846158</v>
      </c>
      <c r="E920">
        <v>0.7</v>
      </c>
    </row>
    <row r="921" spans="1:5">
      <c r="A921">
        <v>919</v>
      </c>
      <c r="B921">
        <v>1.809214452214457</v>
      </c>
      <c r="C921">
        <v>1.35485314685315</v>
      </c>
      <c r="D921">
        <v>1.582033799533804</v>
      </c>
      <c r="E921">
        <v>0.7</v>
      </c>
    </row>
    <row r="922" spans="1:5">
      <c r="A922">
        <v>920</v>
      </c>
      <c r="B922">
        <v>1.81198834498835</v>
      </c>
      <c r="C922">
        <v>1.35452680652681</v>
      </c>
      <c r="D922">
        <v>1.58325757575758</v>
      </c>
      <c r="E922">
        <v>0.7</v>
      </c>
    </row>
    <row r="923" spans="1:5">
      <c r="A923">
        <v>921</v>
      </c>
      <c r="B923">
        <v>1.816018648018653</v>
      </c>
      <c r="C923">
        <v>1.359151515151519</v>
      </c>
      <c r="D923">
        <v>1.587585081585086</v>
      </c>
      <c r="E923">
        <v>0.7</v>
      </c>
    </row>
    <row r="924" spans="1:5">
      <c r="A924">
        <v>922</v>
      </c>
      <c r="B924">
        <v>1.816379953379958</v>
      </c>
      <c r="C924">
        <v>1.361787878787883</v>
      </c>
      <c r="D924">
        <v>1.58908391608392</v>
      </c>
      <c r="E924">
        <v>0.7</v>
      </c>
    </row>
    <row r="925" spans="1:5">
      <c r="A925">
        <v>923</v>
      </c>
      <c r="B925">
        <v>1.813939393939399</v>
      </c>
      <c r="C925">
        <v>1.361188811188815</v>
      </c>
      <c r="D925">
        <v>1.587564102564107</v>
      </c>
      <c r="E925">
        <v>0.7</v>
      </c>
    </row>
    <row r="926" spans="1:5">
      <c r="A926">
        <v>924</v>
      </c>
      <c r="B926">
        <v>1.808370629370634</v>
      </c>
      <c r="C926">
        <v>1.356988344988349</v>
      </c>
      <c r="D926">
        <v>1.582679487179491</v>
      </c>
      <c r="E926">
        <v>0.7</v>
      </c>
    </row>
    <row r="927" spans="1:5">
      <c r="A927">
        <v>925</v>
      </c>
      <c r="B927">
        <v>1.806536130536135</v>
      </c>
      <c r="C927">
        <v>1.356018648018652</v>
      </c>
      <c r="D927">
        <v>1.581277389277393</v>
      </c>
      <c r="E927">
        <v>0.7</v>
      </c>
    </row>
    <row r="928" spans="1:5">
      <c r="A928">
        <v>926</v>
      </c>
      <c r="B928">
        <v>1.798312354312359</v>
      </c>
      <c r="C928">
        <v>1.353538461538465</v>
      </c>
      <c r="D928">
        <v>1.575925407925412</v>
      </c>
      <c r="E928">
        <v>0.7</v>
      </c>
    </row>
    <row r="929" spans="1:5">
      <c r="A929">
        <v>927</v>
      </c>
      <c r="B929">
        <v>1.786874125874131</v>
      </c>
      <c r="C929">
        <v>1.345326340326344</v>
      </c>
      <c r="D929">
        <v>1.566100233100237</v>
      </c>
      <c r="E929">
        <v>0.7</v>
      </c>
    </row>
    <row r="930" spans="1:5">
      <c r="A930">
        <v>928</v>
      </c>
      <c r="B930">
        <v>1.780335664335669</v>
      </c>
      <c r="C930">
        <v>1.338780885780889</v>
      </c>
      <c r="D930">
        <v>1.559558275058279</v>
      </c>
      <c r="E930">
        <v>0.7</v>
      </c>
    </row>
    <row r="931" spans="1:5">
      <c r="A931">
        <v>929</v>
      </c>
      <c r="B931">
        <v>1.782976689976695</v>
      </c>
      <c r="C931">
        <v>1.336524475524479</v>
      </c>
      <c r="D931">
        <v>1.559750582750587</v>
      </c>
      <c r="E931">
        <v>0.7</v>
      </c>
    </row>
    <row r="932" spans="1:5">
      <c r="A932">
        <v>930</v>
      </c>
      <c r="B932">
        <v>1.800671328671333</v>
      </c>
      <c r="C932">
        <v>1.343044289044293</v>
      </c>
      <c r="D932">
        <v>1.571857808857813</v>
      </c>
      <c r="E932">
        <v>0.7</v>
      </c>
    </row>
    <row r="933" spans="1:5">
      <c r="A933">
        <v>931</v>
      </c>
      <c r="B933">
        <v>1.826137529137534</v>
      </c>
      <c r="C933">
        <v>1.360286713286717</v>
      </c>
      <c r="D933">
        <v>1.593212121212126</v>
      </c>
      <c r="E933">
        <v>0.7</v>
      </c>
    </row>
    <row r="934" spans="1:5">
      <c r="A934">
        <v>932</v>
      </c>
      <c r="B934">
        <v>1.845137529137534</v>
      </c>
      <c r="C934">
        <v>1.375599067599071</v>
      </c>
      <c r="D934">
        <v>1.610368298368303</v>
      </c>
      <c r="E934">
        <v>0.7</v>
      </c>
    </row>
    <row r="935" spans="1:5">
      <c r="A935">
        <v>933</v>
      </c>
      <c r="B935">
        <v>1.848503496503501</v>
      </c>
      <c r="C935">
        <v>1.382265734265738</v>
      </c>
      <c r="D935">
        <v>1.61538461538462</v>
      </c>
      <c r="E935">
        <v>0.7</v>
      </c>
    </row>
    <row r="936" spans="1:5">
      <c r="A936">
        <v>934</v>
      </c>
      <c r="B936">
        <v>1.838790209790215</v>
      </c>
      <c r="C936">
        <v>1.375715617715621</v>
      </c>
      <c r="D936">
        <v>1.607252913752918</v>
      </c>
      <c r="E936">
        <v>0.7</v>
      </c>
    </row>
    <row r="937" spans="1:5">
      <c r="A937">
        <v>935</v>
      </c>
      <c r="B937">
        <v>1.831475524475529</v>
      </c>
      <c r="C937">
        <v>1.370951048951053</v>
      </c>
      <c r="D937">
        <v>1.601213286713291</v>
      </c>
      <c r="E937">
        <v>0.7</v>
      </c>
    </row>
    <row r="938" spans="1:5">
      <c r="A938">
        <v>936</v>
      </c>
      <c r="B938">
        <v>1.817519813519818</v>
      </c>
      <c r="C938">
        <v>1.362874125874129</v>
      </c>
      <c r="D938">
        <v>1.590196969696974</v>
      </c>
      <c r="E938">
        <v>0.7</v>
      </c>
    </row>
    <row r="939" spans="1:5">
      <c r="A939">
        <v>937</v>
      </c>
      <c r="B939">
        <v>1.805545454545459</v>
      </c>
      <c r="C939">
        <v>1.355997668997673</v>
      </c>
      <c r="D939">
        <v>1.580771561771566</v>
      </c>
      <c r="E939">
        <v>0.7</v>
      </c>
    </row>
    <row r="940" spans="1:5">
      <c r="A940">
        <v>938</v>
      </c>
      <c r="B940">
        <v>1.798724941724946</v>
      </c>
      <c r="C940">
        <v>1.350696969696974</v>
      </c>
      <c r="D940">
        <v>1.57471095571096</v>
      </c>
      <c r="E940">
        <v>0.7</v>
      </c>
    </row>
    <row r="941" spans="1:5">
      <c r="A941">
        <v>939</v>
      </c>
      <c r="B941">
        <v>1.803435897435902</v>
      </c>
      <c r="C941">
        <v>1.349279720279724</v>
      </c>
      <c r="D941">
        <v>1.576357808857813</v>
      </c>
      <c r="E941">
        <v>0.7</v>
      </c>
    </row>
    <row r="942" spans="1:5">
      <c r="A942">
        <v>940</v>
      </c>
      <c r="B942">
        <v>1.82401165501166</v>
      </c>
      <c r="C942">
        <v>1.361531468531472</v>
      </c>
      <c r="D942">
        <v>1.592771561771566</v>
      </c>
      <c r="E942">
        <v>0.7</v>
      </c>
    </row>
    <row r="943" spans="1:5">
      <c r="A943">
        <v>941</v>
      </c>
      <c r="B943">
        <v>1.837372960372965</v>
      </c>
      <c r="C943">
        <v>1.369659673659677</v>
      </c>
      <c r="D943">
        <v>1.603516317016321</v>
      </c>
      <c r="E943">
        <v>0.7</v>
      </c>
    </row>
    <row r="944" spans="1:5">
      <c r="A944">
        <v>942</v>
      </c>
      <c r="B944">
        <v>1.86038461538462</v>
      </c>
      <c r="C944">
        <v>1.385384615384619</v>
      </c>
      <c r="D944">
        <v>1.622884615384619</v>
      </c>
      <c r="E944">
        <v>0.7</v>
      </c>
    </row>
    <row r="945" spans="1:5">
      <c r="A945">
        <v>943</v>
      </c>
      <c r="B945">
        <v>1.867832167832173</v>
      </c>
      <c r="C945">
        <v>1.391489510489514</v>
      </c>
      <c r="D945">
        <v>1.629660839160843</v>
      </c>
      <c r="E945">
        <v>0.7</v>
      </c>
    </row>
    <row r="946" spans="1:5">
      <c r="A946">
        <v>944</v>
      </c>
      <c r="B946">
        <v>1.862717948717953</v>
      </c>
      <c r="C946">
        <v>1.390624708624712</v>
      </c>
      <c r="D946">
        <v>1.626671328671333</v>
      </c>
      <c r="E946">
        <v>0.7</v>
      </c>
    </row>
    <row r="947" spans="1:5">
      <c r="A947">
        <v>945</v>
      </c>
      <c r="B947">
        <v>1.852298368298373</v>
      </c>
      <c r="C947">
        <v>1.387671328671332</v>
      </c>
      <c r="D947">
        <v>1.619984848484853</v>
      </c>
      <c r="E947">
        <v>0.7</v>
      </c>
    </row>
    <row r="948" spans="1:5">
      <c r="A948">
        <v>946</v>
      </c>
      <c r="B948">
        <v>1.843655011655017</v>
      </c>
      <c r="C948">
        <v>1.381617715617719</v>
      </c>
      <c r="D948">
        <v>1.612636363636368</v>
      </c>
      <c r="E948">
        <v>0.7</v>
      </c>
    </row>
    <row r="949" spans="1:5">
      <c r="A949">
        <v>947</v>
      </c>
      <c r="B949">
        <v>1.839263403263408</v>
      </c>
      <c r="C949">
        <v>1.378755244755248</v>
      </c>
      <c r="D949">
        <v>1.609009324009328</v>
      </c>
      <c r="E949">
        <v>0.7</v>
      </c>
    </row>
    <row r="950" spans="1:5">
      <c r="A950">
        <v>948</v>
      </c>
      <c r="B950">
        <v>1.827202797202802</v>
      </c>
      <c r="C950">
        <v>1.368128205128209</v>
      </c>
      <c r="D950">
        <v>1.597665501165505</v>
      </c>
      <c r="E950">
        <v>0.7</v>
      </c>
    </row>
    <row r="951" spans="1:5">
      <c r="A951">
        <v>949</v>
      </c>
      <c r="B951">
        <v>1.809179487179492</v>
      </c>
      <c r="C951">
        <v>1.356000000000004</v>
      </c>
      <c r="D951">
        <v>1.582589743589748</v>
      </c>
      <c r="E951">
        <v>0.7</v>
      </c>
    </row>
    <row r="952" spans="1:5">
      <c r="A952">
        <v>950</v>
      </c>
      <c r="B952">
        <v>1.789030303030308</v>
      </c>
      <c r="C952">
        <v>1.346237762237766</v>
      </c>
      <c r="D952">
        <v>1.567634032634037</v>
      </c>
      <c r="E952">
        <v>0.7</v>
      </c>
    </row>
    <row r="953" spans="1:5">
      <c r="A953">
        <v>951</v>
      </c>
      <c r="B953">
        <v>1.770095571095576</v>
      </c>
      <c r="C953">
        <v>1.336303030303034</v>
      </c>
      <c r="D953">
        <v>1.553199300699305</v>
      </c>
      <c r="E953">
        <v>0.7</v>
      </c>
    </row>
    <row r="954" spans="1:5">
      <c r="A954">
        <v>952</v>
      </c>
      <c r="B954">
        <v>1.755498834498839</v>
      </c>
      <c r="C954">
        <v>1.327242424242428</v>
      </c>
      <c r="D954">
        <v>1.541370629370634</v>
      </c>
      <c r="E954">
        <v>0.7</v>
      </c>
    </row>
    <row r="955" spans="1:5">
      <c r="A955">
        <v>953</v>
      </c>
      <c r="B955">
        <v>1.75003496503497</v>
      </c>
      <c r="C955">
        <v>1.322055944055947</v>
      </c>
      <c r="D955">
        <v>1.536045454545458</v>
      </c>
      <c r="E955">
        <v>0.7</v>
      </c>
    </row>
    <row r="956" spans="1:5">
      <c r="A956">
        <v>954</v>
      </c>
      <c r="B956">
        <v>1.740780885780891</v>
      </c>
      <c r="C956">
        <v>1.31468997668998</v>
      </c>
      <c r="D956">
        <v>1.527735431235435</v>
      </c>
      <c r="E956">
        <v>0.7</v>
      </c>
    </row>
    <row r="957" spans="1:5">
      <c r="A957">
        <v>955</v>
      </c>
      <c r="B957">
        <v>1.735888111888117</v>
      </c>
      <c r="C957">
        <v>1.311762237762241</v>
      </c>
      <c r="D957">
        <v>1.523825174825179</v>
      </c>
      <c r="E957">
        <v>0.7</v>
      </c>
    </row>
    <row r="958" spans="1:5">
      <c r="A958">
        <v>956</v>
      </c>
      <c r="B958">
        <v>1.738452214452219</v>
      </c>
      <c r="C958">
        <v>1.312277389277393</v>
      </c>
      <c r="D958">
        <v>1.525364801864806</v>
      </c>
      <c r="E958">
        <v>0.7</v>
      </c>
    </row>
    <row r="959" spans="1:5">
      <c r="A959">
        <v>957</v>
      </c>
      <c r="B959">
        <v>1.73998834498835</v>
      </c>
      <c r="C959">
        <v>1.313962703962708</v>
      </c>
      <c r="D959">
        <v>1.526975524475529</v>
      </c>
      <c r="E959">
        <v>0.7</v>
      </c>
    </row>
    <row r="960" spans="1:5">
      <c r="A960">
        <v>958</v>
      </c>
      <c r="B960">
        <v>1.731055944055949</v>
      </c>
      <c r="C960">
        <v>1.310776223776227</v>
      </c>
      <c r="D960">
        <v>1.520916083916088</v>
      </c>
      <c r="E960">
        <v>0.7</v>
      </c>
    </row>
    <row r="961" spans="1:5">
      <c r="A961">
        <v>959</v>
      </c>
      <c r="B961">
        <v>1.722543123543128</v>
      </c>
      <c r="C961">
        <v>1.305384615384619</v>
      </c>
      <c r="D961">
        <v>1.513963869463873</v>
      </c>
      <c r="E961">
        <v>0.7</v>
      </c>
    </row>
    <row r="962" spans="1:5">
      <c r="A962">
        <v>960</v>
      </c>
      <c r="B962">
        <v>1.695787878787884</v>
      </c>
      <c r="C962">
        <v>1.288839160839164</v>
      </c>
      <c r="D962">
        <v>1.492313519813524</v>
      </c>
      <c r="E962">
        <v>0.7</v>
      </c>
    </row>
    <row r="963" spans="1:5">
      <c r="A963">
        <v>961</v>
      </c>
      <c r="B963">
        <v>1.666871794871799</v>
      </c>
      <c r="C963">
        <v>1.269617715617719</v>
      </c>
      <c r="D963">
        <v>1.468244755244759</v>
      </c>
      <c r="E963">
        <v>0.7</v>
      </c>
    </row>
    <row r="964" spans="1:5">
      <c r="A964">
        <v>962</v>
      </c>
      <c r="B964">
        <v>1.644466200466205</v>
      </c>
      <c r="C964">
        <v>1.253261072261076</v>
      </c>
      <c r="D964">
        <v>1.44886363636364</v>
      </c>
      <c r="E964">
        <v>0.7</v>
      </c>
    </row>
    <row r="965" spans="1:5">
      <c r="A965">
        <v>963</v>
      </c>
      <c r="B965">
        <v>1.633186480186484</v>
      </c>
      <c r="C965">
        <v>1.24501631701632</v>
      </c>
      <c r="D965">
        <v>1.439101398601403</v>
      </c>
      <c r="E965">
        <v>0.7</v>
      </c>
    </row>
    <row r="966" spans="1:5">
      <c r="A966">
        <v>964</v>
      </c>
      <c r="B966">
        <v>1.632937062937067</v>
      </c>
      <c r="C966">
        <v>1.243088578088581</v>
      </c>
      <c r="D966">
        <v>1.438012820512824</v>
      </c>
      <c r="E966">
        <v>0.7</v>
      </c>
    </row>
    <row r="967" spans="1:5">
      <c r="A967">
        <v>965</v>
      </c>
      <c r="B967">
        <v>1.643538461538466</v>
      </c>
      <c r="C967">
        <v>1.247522144522148</v>
      </c>
      <c r="D967">
        <v>1.445530303030307</v>
      </c>
      <c r="E967">
        <v>0.7</v>
      </c>
    </row>
    <row r="968" spans="1:5">
      <c r="A968">
        <v>966</v>
      </c>
      <c r="B968">
        <v>1.662170163170168</v>
      </c>
      <c r="C968">
        <v>1.260762237762241</v>
      </c>
      <c r="D968">
        <v>1.461466200466204</v>
      </c>
      <c r="E968">
        <v>0.7</v>
      </c>
    </row>
    <row r="969" spans="1:5">
      <c r="A969">
        <v>967</v>
      </c>
      <c r="B969">
        <v>1.685286713286718</v>
      </c>
      <c r="C969">
        <v>1.275724941724945</v>
      </c>
      <c r="D969">
        <v>1.480505827505831</v>
      </c>
      <c r="E969">
        <v>0.7</v>
      </c>
    </row>
    <row r="970" spans="1:5">
      <c r="A970">
        <v>968</v>
      </c>
      <c r="B970">
        <v>1.71175757575758</v>
      </c>
      <c r="C970">
        <v>1.291067599067602</v>
      </c>
      <c r="D970">
        <v>1.501412587412591</v>
      </c>
      <c r="E970">
        <v>0.7</v>
      </c>
    </row>
    <row r="971" spans="1:5">
      <c r="A971">
        <v>969</v>
      </c>
      <c r="B971">
        <v>1.736279720279725</v>
      </c>
      <c r="C971">
        <v>1.305622377622381</v>
      </c>
      <c r="D971">
        <v>1.520951048951053</v>
      </c>
      <c r="E971">
        <v>0.7</v>
      </c>
    </row>
    <row r="972" spans="1:5">
      <c r="A972">
        <v>970</v>
      </c>
      <c r="B972">
        <v>1.747899766899772</v>
      </c>
      <c r="C972">
        <v>1.313240093240096</v>
      </c>
      <c r="D972">
        <v>1.530569930069934</v>
      </c>
      <c r="E972">
        <v>0.7</v>
      </c>
    </row>
    <row r="973" spans="1:5">
      <c r="A973">
        <v>971</v>
      </c>
      <c r="B973">
        <v>1.762498834498839</v>
      </c>
      <c r="C973">
        <v>1.325580419580423</v>
      </c>
      <c r="D973">
        <v>1.544039627039631</v>
      </c>
      <c r="E973">
        <v>0.7</v>
      </c>
    </row>
    <row r="974" spans="1:5">
      <c r="A974">
        <v>972</v>
      </c>
      <c r="B974">
        <v>1.769729603729608</v>
      </c>
      <c r="C974">
        <v>1.33271328671329</v>
      </c>
      <c r="D974">
        <v>1.551221445221449</v>
      </c>
      <c r="E974">
        <v>0.7</v>
      </c>
    </row>
    <row r="975" spans="1:5">
      <c r="A975">
        <v>973</v>
      </c>
      <c r="B975">
        <v>1.774039627039631</v>
      </c>
      <c r="C975">
        <v>1.335519813519817</v>
      </c>
      <c r="D975">
        <v>1.554779720279724</v>
      </c>
      <c r="E975">
        <v>0.7</v>
      </c>
    </row>
    <row r="976" spans="1:5">
      <c r="A976">
        <v>974</v>
      </c>
      <c r="B976">
        <v>1.781480186480191</v>
      </c>
      <c r="C976">
        <v>1.338461538461542</v>
      </c>
      <c r="D976">
        <v>1.559970862470867</v>
      </c>
      <c r="E976">
        <v>0.7</v>
      </c>
    </row>
    <row r="977" spans="1:5">
      <c r="A977">
        <v>975</v>
      </c>
      <c r="B977">
        <v>1.79726806526807</v>
      </c>
      <c r="C977">
        <v>1.347235431235435</v>
      </c>
      <c r="D977">
        <v>1.572251748251753</v>
      </c>
      <c r="E977">
        <v>0.7</v>
      </c>
    </row>
    <row r="978" spans="1:5">
      <c r="A978">
        <v>976</v>
      </c>
      <c r="B978">
        <v>1.806286713286718</v>
      </c>
      <c r="C978">
        <v>1.353212121212125</v>
      </c>
      <c r="D978">
        <v>1.579749417249422</v>
      </c>
      <c r="E978">
        <v>0.7</v>
      </c>
    </row>
    <row r="979" spans="1:5">
      <c r="A979">
        <v>977</v>
      </c>
      <c r="B979">
        <v>1.831717948717954</v>
      </c>
      <c r="C979">
        <v>1.367237762237766</v>
      </c>
      <c r="D979">
        <v>1.59947785547786</v>
      </c>
      <c r="E979">
        <v>0.7</v>
      </c>
    </row>
    <row r="980" spans="1:5">
      <c r="A980">
        <v>978</v>
      </c>
      <c r="B980">
        <v>1.862160839160844</v>
      </c>
      <c r="C980">
        <v>1.386151515151519</v>
      </c>
      <c r="D980">
        <v>1.624156177156181</v>
      </c>
      <c r="E980">
        <v>0.7</v>
      </c>
    </row>
    <row r="981" spans="1:5">
      <c r="A981">
        <v>979</v>
      </c>
      <c r="B981">
        <v>1.895088578088583</v>
      </c>
      <c r="C981">
        <v>1.407163170163174</v>
      </c>
      <c r="D981">
        <v>1.651125874125879</v>
      </c>
      <c r="E981">
        <v>0.7</v>
      </c>
    </row>
    <row r="982" spans="1:5">
      <c r="A982">
        <v>980</v>
      </c>
      <c r="B982">
        <v>1.927594405594411</v>
      </c>
      <c r="C982">
        <v>1.427561771561775</v>
      </c>
      <c r="D982">
        <v>1.677578088578093</v>
      </c>
      <c r="E982">
        <v>0.7</v>
      </c>
    </row>
    <row r="983" spans="1:5">
      <c r="A983">
        <v>981</v>
      </c>
      <c r="B983">
        <v>1.952386946386952</v>
      </c>
      <c r="C983">
        <v>1.445850815850819</v>
      </c>
      <c r="D983">
        <v>1.699118881118886</v>
      </c>
      <c r="E983">
        <v>0.7</v>
      </c>
    </row>
    <row r="984" spans="1:5">
      <c r="A984">
        <v>982</v>
      </c>
      <c r="B984">
        <v>1.96115151515152</v>
      </c>
      <c r="C984">
        <v>1.451314685314689</v>
      </c>
      <c r="D984">
        <v>1.706233100233105</v>
      </c>
      <c r="E984">
        <v>0.7</v>
      </c>
    </row>
    <row r="985" spans="1:5">
      <c r="A985">
        <v>983</v>
      </c>
      <c r="B985">
        <v>1.974270396270402</v>
      </c>
      <c r="C985">
        <v>1.457811188811193</v>
      </c>
      <c r="D985">
        <v>1.716040792540797</v>
      </c>
      <c r="E985">
        <v>0.7</v>
      </c>
    </row>
    <row r="986" spans="1:5">
      <c r="A986">
        <v>984</v>
      </c>
      <c r="B986">
        <v>1.979920745920751</v>
      </c>
      <c r="C986">
        <v>1.462331002331006</v>
      </c>
      <c r="D986">
        <v>1.721125874125879</v>
      </c>
      <c r="E986">
        <v>0.7</v>
      </c>
    </row>
    <row r="987" spans="1:5">
      <c r="A987">
        <v>985</v>
      </c>
      <c r="B987">
        <v>1.982512820512826</v>
      </c>
      <c r="C987">
        <v>1.467118881118885</v>
      </c>
      <c r="D987">
        <v>1.724815850815856</v>
      </c>
      <c r="E987">
        <v>0.7</v>
      </c>
    </row>
    <row r="988" spans="1:5">
      <c r="A988">
        <v>986</v>
      </c>
      <c r="B988">
        <v>1.982741258741264</v>
      </c>
      <c r="C988">
        <v>1.468904428904433</v>
      </c>
      <c r="D988">
        <v>1.725822843822848</v>
      </c>
      <c r="E988">
        <v>0.7</v>
      </c>
    </row>
    <row r="989" spans="1:5">
      <c r="A989">
        <v>987</v>
      </c>
      <c r="B989">
        <v>1.984668997669003</v>
      </c>
      <c r="C989">
        <v>1.470508158508162</v>
      </c>
      <c r="D989">
        <v>1.727588578088583</v>
      </c>
      <c r="E989">
        <v>0.7</v>
      </c>
    </row>
    <row r="990" spans="1:5">
      <c r="A990">
        <v>988</v>
      </c>
      <c r="B990">
        <v>1.989209790209796</v>
      </c>
      <c r="C990">
        <v>1.471249417249421</v>
      </c>
      <c r="D990">
        <v>1.730229603729608</v>
      </c>
      <c r="E990">
        <v>0.7</v>
      </c>
    </row>
    <row r="991" spans="1:5">
      <c r="A991">
        <v>989</v>
      </c>
      <c r="B991">
        <v>2.000072261072266</v>
      </c>
      <c r="C991">
        <v>1.476156177156181</v>
      </c>
      <c r="D991">
        <v>1.738114219114224</v>
      </c>
      <c r="E991">
        <v>0.7</v>
      </c>
    </row>
    <row r="992" spans="1:5">
      <c r="A992">
        <v>990</v>
      </c>
      <c r="B992">
        <v>2.004785547785553</v>
      </c>
      <c r="C992">
        <v>1.482097902097906</v>
      </c>
      <c r="D992">
        <v>1.74344172494173</v>
      </c>
      <c r="E992">
        <v>0.7</v>
      </c>
    </row>
    <row r="993" spans="1:5">
      <c r="A993">
        <v>991</v>
      </c>
      <c r="B993">
        <v>1.998291375291381</v>
      </c>
      <c r="C993">
        <v>1.479435897435901</v>
      </c>
      <c r="D993">
        <v>1.738863636363641</v>
      </c>
      <c r="E993">
        <v>0.7</v>
      </c>
    </row>
    <row r="994" spans="1:5">
      <c r="A994">
        <v>992</v>
      </c>
      <c r="B994">
        <v>1.987587412587418</v>
      </c>
      <c r="C994">
        <v>1.471671328671333</v>
      </c>
      <c r="D994">
        <v>1.729629370629375</v>
      </c>
      <c r="E994">
        <v>0.7</v>
      </c>
    </row>
    <row r="995" spans="1:5">
      <c r="A995">
        <v>993</v>
      </c>
      <c r="B995">
        <v>1.976123543123548</v>
      </c>
      <c r="C995">
        <v>1.463379953379957</v>
      </c>
      <c r="D995">
        <v>1.719751748251753</v>
      </c>
      <c r="E995">
        <v>0.7</v>
      </c>
    </row>
    <row r="996" spans="1:5">
      <c r="A996">
        <v>994</v>
      </c>
      <c r="B996">
        <v>1.969002331002336</v>
      </c>
      <c r="C996">
        <v>1.458969696969701</v>
      </c>
      <c r="D996">
        <v>1.713986013986019</v>
      </c>
      <c r="E996">
        <v>0.7</v>
      </c>
    </row>
    <row r="997" spans="1:5">
      <c r="A997">
        <v>995</v>
      </c>
      <c r="B997">
        <v>1.953142191142196</v>
      </c>
      <c r="C997">
        <v>1.45271095571096</v>
      </c>
      <c r="D997">
        <v>1.702926573426578</v>
      </c>
      <c r="E997">
        <v>0.7</v>
      </c>
    </row>
    <row r="998" spans="1:5">
      <c r="A998">
        <v>996</v>
      </c>
      <c r="B998">
        <v>1.938233100233105</v>
      </c>
      <c r="C998">
        <v>1.444233100233104</v>
      </c>
      <c r="D998">
        <v>1.691233100233105</v>
      </c>
      <c r="E998">
        <v>0.7</v>
      </c>
    </row>
    <row r="999" spans="1:5">
      <c r="A999">
        <v>997</v>
      </c>
      <c r="B999">
        <v>1.934729603729609</v>
      </c>
      <c r="C999">
        <v>1.438102564102568</v>
      </c>
      <c r="D999">
        <v>1.686416083916088</v>
      </c>
      <c r="E999">
        <v>0.7</v>
      </c>
    </row>
    <row r="1000" spans="1:5">
      <c r="A1000">
        <v>998</v>
      </c>
      <c r="B1000">
        <v>1.94201165501166</v>
      </c>
      <c r="C1000">
        <v>1.437009324009328</v>
      </c>
      <c r="D1000">
        <v>1.689510489510494</v>
      </c>
      <c r="E1000">
        <v>0.7</v>
      </c>
    </row>
    <row r="1001" spans="1:5">
      <c r="A1001">
        <v>999</v>
      </c>
      <c r="B1001">
        <v>1.946580419580425</v>
      </c>
      <c r="C1001">
        <v>1.441268065268069</v>
      </c>
      <c r="D1001">
        <v>1.693924242424247</v>
      </c>
      <c r="E1001">
        <v>0.7</v>
      </c>
    </row>
    <row r="1002" spans="1:5">
      <c r="A1002">
        <v>1000</v>
      </c>
      <c r="B1002">
        <v>1.94703496503497</v>
      </c>
      <c r="C1002">
        <v>1.443759906759911</v>
      </c>
      <c r="D1002">
        <v>1.69539743589744</v>
      </c>
      <c r="E1002">
        <v>0.7</v>
      </c>
    </row>
    <row r="1003" spans="1:5">
      <c r="A1003">
        <v>1001</v>
      </c>
      <c r="B1003">
        <v>1.939069930069935</v>
      </c>
      <c r="C1003">
        <v>1.44129370629371</v>
      </c>
      <c r="D1003">
        <v>1.690181818181823</v>
      </c>
      <c r="E1003">
        <v>0.7</v>
      </c>
    </row>
    <row r="1004" spans="1:5">
      <c r="A1004">
        <v>1002</v>
      </c>
      <c r="B1004">
        <v>1.920065268065273</v>
      </c>
      <c r="C1004">
        <v>1.430743589743593</v>
      </c>
      <c r="D1004">
        <v>1.675404428904433</v>
      </c>
      <c r="E1004">
        <v>0.7</v>
      </c>
    </row>
    <row r="1005" spans="1:5">
      <c r="A1005">
        <v>1003</v>
      </c>
      <c r="B1005">
        <v>1.892209790209795</v>
      </c>
      <c r="C1005">
        <v>1.413097902097906</v>
      </c>
      <c r="D1005">
        <v>1.65265384615385</v>
      </c>
      <c r="E1005">
        <v>0.7</v>
      </c>
    </row>
    <row r="1006" spans="1:5">
      <c r="A1006">
        <v>1004</v>
      </c>
      <c r="B1006">
        <v>1.854018648018653</v>
      </c>
      <c r="C1006">
        <v>1.393850815850819</v>
      </c>
      <c r="D1006">
        <v>1.623934731934736</v>
      </c>
      <c r="E1006">
        <v>0.7</v>
      </c>
    </row>
    <row r="1007" spans="1:5">
      <c r="A1007">
        <v>1005</v>
      </c>
      <c r="B1007">
        <v>1.815111888111893</v>
      </c>
      <c r="C1007">
        <v>1.371724941724945</v>
      </c>
      <c r="D1007">
        <v>1.593418414918419</v>
      </c>
      <c r="E1007">
        <v>0.7</v>
      </c>
    </row>
    <row r="1008" spans="1:5">
      <c r="A1008">
        <v>1006</v>
      </c>
      <c r="B1008">
        <v>1.800312354312359</v>
      </c>
      <c r="C1008">
        <v>1.361310023310027</v>
      </c>
      <c r="D1008">
        <v>1.580811188811193</v>
      </c>
      <c r="E1008">
        <v>0.7</v>
      </c>
    </row>
    <row r="1009" spans="1:5">
      <c r="A1009">
        <v>1007</v>
      </c>
      <c r="B1009">
        <v>1.781125874125879</v>
      </c>
      <c r="C1009">
        <v>1.347158508158512</v>
      </c>
      <c r="D1009">
        <v>1.564142191142195</v>
      </c>
      <c r="E1009">
        <v>0.7</v>
      </c>
    </row>
    <row r="1010" spans="1:5">
      <c r="A1010">
        <v>1008</v>
      </c>
      <c r="B1010">
        <v>1.779372960372965</v>
      </c>
      <c r="C1010">
        <v>1.340377622377626</v>
      </c>
      <c r="D1010">
        <v>1.559875291375295</v>
      </c>
      <c r="E1010">
        <v>0.7</v>
      </c>
    </row>
    <row r="1011" spans="1:5">
      <c r="A1011">
        <v>1009</v>
      </c>
      <c r="B1011">
        <v>1.786622377622382</v>
      </c>
      <c r="C1011">
        <v>1.342102564102568</v>
      </c>
      <c r="D1011">
        <v>1.564362470862475</v>
      </c>
      <c r="E1011">
        <v>0.7</v>
      </c>
    </row>
    <row r="1012" spans="1:5">
      <c r="A1012">
        <v>1010</v>
      </c>
      <c r="B1012">
        <v>1.799906759906765</v>
      </c>
      <c r="C1012">
        <v>1.349069930069934</v>
      </c>
      <c r="D1012">
        <v>1.574488344988349</v>
      </c>
      <c r="E1012">
        <v>0.7</v>
      </c>
    </row>
    <row r="1013" spans="1:5">
      <c r="A1013">
        <v>1011</v>
      </c>
      <c r="B1013">
        <v>1.820139860139865</v>
      </c>
      <c r="C1013">
        <v>1.3602703962704</v>
      </c>
      <c r="D1013">
        <v>1.590205128205132</v>
      </c>
      <c r="E1013">
        <v>0.7</v>
      </c>
    </row>
    <row r="1014" spans="1:5">
      <c r="A1014">
        <v>1012</v>
      </c>
      <c r="B1014">
        <v>1.832794871794877</v>
      </c>
      <c r="C1014">
        <v>1.367382284382288</v>
      </c>
      <c r="D1014">
        <v>1.600088578088582</v>
      </c>
      <c r="E1014">
        <v>0.7</v>
      </c>
    </row>
    <row r="1015" spans="1:5">
      <c r="A1015">
        <v>1013</v>
      </c>
      <c r="B1015">
        <v>1.859060606060611</v>
      </c>
      <c r="C1015">
        <v>1.383282051282055</v>
      </c>
      <c r="D1015">
        <v>1.621171328671333</v>
      </c>
      <c r="E1015">
        <v>0.7</v>
      </c>
    </row>
    <row r="1016" spans="1:5">
      <c r="A1016">
        <v>1014</v>
      </c>
      <c r="B1016">
        <v>1.881897435897441</v>
      </c>
      <c r="C1016">
        <v>1.397979020979025</v>
      </c>
      <c r="D1016">
        <v>1.639938228438233</v>
      </c>
      <c r="E1016">
        <v>0.7</v>
      </c>
    </row>
    <row r="1017" spans="1:5">
      <c r="A1017">
        <v>1015</v>
      </c>
      <c r="B1017">
        <v>1.894874125874131</v>
      </c>
      <c r="C1017">
        <v>1.408580419580423</v>
      </c>
      <c r="D1017">
        <v>1.651727272727277</v>
      </c>
      <c r="E1017">
        <v>0.7</v>
      </c>
    </row>
    <row r="1018" spans="1:5">
      <c r="A1018">
        <v>1016</v>
      </c>
      <c r="B1018">
        <v>1.900734265734271</v>
      </c>
      <c r="C1018">
        <v>1.414207459207463</v>
      </c>
      <c r="D1018">
        <v>1.657470862470867</v>
      </c>
      <c r="E1018">
        <v>0.7</v>
      </c>
    </row>
    <row r="1019" spans="1:5">
      <c r="A1019">
        <v>1017</v>
      </c>
      <c r="B1019">
        <v>1.897876456876462</v>
      </c>
      <c r="C1019">
        <v>1.414349650349654</v>
      </c>
      <c r="D1019">
        <v>1.656113053613058</v>
      </c>
      <c r="E1019">
        <v>0.7</v>
      </c>
    </row>
    <row r="1020" spans="1:5">
      <c r="A1020">
        <v>1018</v>
      </c>
      <c r="B1020">
        <v>1.894937062937068</v>
      </c>
      <c r="C1020">
        <v>1.41343356643357</v>
      </c>
      <c r="D1020">
        <v>1.654185314685319</v>
      </c>
      <c r="E1020">
        <v>0.7</v>
      </c>
    </row>
    <row r="1021" spans="1:5">
      <c r="A1021">
        <v>1019</v>
      </c>
      <c r="B1021">
        <v>1.891885780885786</v>
      </c>
      <c r="C1021">
        <v>1.410435897435901</v>
      </c>
      <c r="D1021">
        <v>1.651160839160843</v>
      </c>
      <c r="E1021">
        <v>0.7</v>
      </c>
    </row>
    <row r="1022" spans="1:5">
      <c r="A1022">
        <v>1020</v>
      </c>
      <c r="B1022">
        <v>1.895030303030308</v>
      </c>
      <c r="C1022">
        <v>1.409634032634036</v>
      </c>
      <c r="D1022">
        <v>1.652332167832172</v>
      </c>
      <c r="E1022">
        <v>0.7</v>
      </c>
    </row>
    <row r="1023" spans="1:5">
      <c r="A1023">
        <v>1021</v>
      </c>
      <c r="B1023">
        <v>1.908899766899772</v>
      </c>
      <c r="C1023">
        <v>1.417787878787883</v>
      </c>
      <c r="D1023">
        <v>1.663343822843827</v>
      </c>
      <c r="E1023">
        <v>0.7</v>
      </c>
    </row>
    <row r="1024" spans="1:5">
      <c r="A1024">
        <v>1022</v>
      </c>
      <c r="B1024">
        <v>1.925163170163176</v>
      </c>
      <c r="C1024">
        <v>1.430135198135202</v>
      </c>
      <c r="D1024">
        <v>1.677649184149189</v>
      </c>
      <c r="E1024">
        <v>0.7</v>
      </c>
    </row>
    <row r="1025" spans="1:5">
      <c r="A1025">
        <v>1023</v>
      </c>
      <c r="B1025">
        <v>1.935843822843828</v>
      </c>
      <c r="C1025">
        <v>1.43845687645688</v>
      </c>
      <c r="D1025">
        <v>1.687150349650354</v>
      </c>
      <c r="E1025">
        <v>0.7</v>
      </c>
    </row>
    <row r="1026" spans="1:5">
      <c r="A1026">
        <v>1024</v>
      </c>
      <c r="B1026">
        <v>1.935265734265739</v>
      </c>
      <c r="C1026">
        <v>1.438202797202801</v>
      </c>
      <c r="D1026">
        <v>1.68673426573427</v>
      </c>
      <c r="E1026">
        <v>0.7</v>
      </c>
    </row>
    <row r="1027" spans="1:5">
      <c r="A1027">
        <v>1025</v>
      </c>
      <c r="B1027">
        <v>1.92101165501166</v>
      </c>
      <c r="C1027">
        <v>1.431093240093244</v>
      </c>
      <c r="D1027">
        <v>1.676052447552452</v>
      </c>
      <c r="E1027">
        <v>0.7</v>
      </c>
    </row>
    <row r="1028" spans="1:5">
      <c r="A1028">
        <v>1026</v>
      </c>
      <c r="B1028">
        <v>1.895079254079259</v>
      </c>
      <c r="C1028">
        <v>1.418794871794876</v>
      </c>
      <c r="D1028">
        <v>1.656937062937067</v>
      </c>
      <c r="E1028">
        <v>0.7</v>
      </c>
    </row>
    <row r="1029" spans="1:5">
      <c r="A1029">
        <v>1027</v>
      </c>
      <c r="B1029">
        <v>1.867062937062942</v>
      </c>
      <c r="C1029">
        <v>1.401034965034969</v>
      </c>
      <c r="D1029">
        <v>1.634048951048956</v>
      </c>
      <c r="E1029">
        <v>0.7</v>
      </c>
    </row>
    <row r="1030" spans="1:5">
      <c r="A1030">
        <v>1028</v>
      </c>
      <c r="B1030">
        <v>1.85682517482518</v>
      </c>
      <c r="C1030">
        <v>1.388836829836833</v>
      </c>
      <c r="D1030">
        <v>1.622831002331007</v>
      </c>
      <c r="E1030">
        <v>0.7</v>
      </c>
    </row>
    <row r="1031" spans="1:5">
      <c r="A1031">
        <v>1029</v>
      </c>
      <c r="B1031">
        <v>1.863599067599072</v>
      </c>
      <c r="C1031">
        <v>1.390857808857813</v>
      </c>
      <c r="D1031">
        <v>1.627228438228443</v>
      </c>
      <c r="E1031">
        <v>0.7</v>
      </c>
    </row>
    <row r="1032" spans="1:5">
      <c r="A1032">
        <v>1030</v>
      </c>
      <c r="B1032">
        <v>1.869473193473198</v>
      </c>
      <c r="C1032">
        <v>1.394256410256414</v>
      </c>
      <c r="D1032">
        <v>1.631864801864806</v>
      </c>
      <c r="E1032">
        <v>0.7</v>
      </c>
    </row>
    <row r="1033" spans="1:5">
      <c r="A1033">
        <v>1031</v>
      </c>
      <c r="B1033">
        <v>1.882736596736602</v>
      </c>
      <c r="C1033">
        <v>1.402776223776228</v>
      </c>
      <c r="D1033">
        <v>1.642756410256415</v>
      </c>
      <c r="E1033">
        <v>0.7</v>
      </c>
    </row>
    <row r="1034" spans="1:5">
      <c r="A1034">
        <v>1032</v>
      </c>
      <c r="B1034">
        <v>1.890310023310029</v>
      </c>
      <c r="C1034">
        <v>1.407002331002335</v>
      </c>
      <c r="D1034">
        <v>1.648656177156182</v>
      </c>
      <c r="E1034">
        <v>0.7</v>
      </c>
    </row>
    <row r="1035" spans="1:5">
      <c r="A1035">
        <v>1033</v>
      </c>
      <c r="B1035">
        <v>1.897146853146858</v>
      </c>
      <c r="C1035">
        <v>1.410219114219118</v>
      </c>
      <c r="D1035">
        <v>1.653682983682988</v>
      </c>
      <c r="E1035">
        <v>0.7</v>
      </c>
    </row>
    <row r="1036" spans="1:5">
      <c r="A1036">
        <v>1034</v>
      </c>
      <c r="B1036">
        <v>1.90324475524476</v>
      </c>
      <c r="C1036">
        <v>1.415025641025645</v>
      </c>
      <c r="D1036">
        <v>1.659135198135202</v>
      </c>
      <c r="E1036">
        <v>0.7</v>
      </c>
    </row>
    <row r="1037" spans="1:5">
      <c r="A1037">
        <v>1035</v>
      </c>
      <c r="B1037">
        <v>1.903710955710961</v>
      </c>
      <c r="C1037">
        <v>1.419020979020983</v>
      </c>
      <c r="D1037">
        <v>1.661365967365972</v>
      </c>
      <c r="E1037">
        <v>0.7</v>
      </c>
    </row>
    <row r="1038" spans="1:5">
      <c r="A1038">
        <v>1036</v>
      </c>
      <c r="B1038">
        <v>1.903524475524481</v>
      </c>
      <c r="C1038">
        <v>1.420039627039631</v>
      </c>
      <c r="D1038">
        <v>1.661782051282056</v>
      </c>
      <c r="E1038">
        <v>0.7</v>
      </c>
    </row>
    <row r="1039" spans="1:5">
      <c r="A1039">
        <v>1037</v>
      </c>
      <c r="B1039">
        <v>1.90243123543124</v>
      </c>
      <c r="C1039">
        <v>1.41852680652681</v>
      </c>
      <c r="D1039">
        <v>1.660479020979025</v>
      </c>
      <c r="E1039">
        <v>0.7</v>
      </c>
    </row>
    <row r="1040" spans="1:5">
      <c r="A1040">
        <v>1038</v>
      </c>
      <c r="B1040">
        <v>1.900088578088583</v>
      </c>
      <c r="C1040">
        <v>1.415466200466204</v>
      </c>
      <c r="D1040">
        <v>1.657777389277394</v>
      </c>
      <c r="E1040">
        <v>0.7</v>
      </c>
    </row>
    <row r="1041" spans="1:5">
      <c r="A1041">
        <v>1039</v>
      </c>
      <c r="B1041">
        <v>1.889100233100238</v>
      </c>
      <c r="C1041">
        <v>1.409041958041962</v>
      </c>
      <c r="D1041">
        <v>1.6490710955711</v>
      </c>
      <c r="E1041">
        <v>0.7</v>
      </c>
    </row>
    <row r="1042" spans="1:5">
      <c r="A1042">
        <v>1040</v>
      </c>
      <c r="B1042">
        <v>1.871137529137534</v>
      </c>
      <c r="C1042">
        <v>1.401533799533803</v>
      </c>
      <c r="D1042">
        <v>1.636335664335669</v>
      </c>
      <c r="E1042">
        <v>0.7</v>
      </c>
    </row>
    <row r="1043" spans="1:5">
      <c r="A1043">
        <v>1041</v>
      </c>
      <c r="B1043">
        <v>1.853130536130541</v>
      </c>
      <c r="C1043">
        <v>1.39215384615385</v>
      </c>
      <c r="D1043">
        <v>1.622642191142196</v>
      </c>
      <c r="E1043">
        <v>0.7</v>
      </c>
    </row>
    <row r="1044" spans="1:5">
      <c r="A1044">
        <v>1042</v>
      </c>
      <c r="B1044">
        <v>1.848529137529142</v>
      </c>
      <c r="C1044">
        <v>1.387603729603733</v>
      </c>
      <c r="D1044">
        <v>1.618066433566438</v>
      </c>
      <c r="E1044">
        <v>0.7</v>
      </c>
    </row>
    <row r="1045" spans="1:5">
      <c r="A1045">
        <v>1043</v>
      </c>
      <c r="B1045">
        <v>1.851065268065273</v>
      </c>
      <c r="C1045">
        <v>1.386454545454549</v>
      </c>
      <c r="D1045">
        <v>1.618759906759911</v>
      </c>
      <c r="E1045">
        <v>0.7</v>
      </c>
    </row>
    <row r="1046" spans="1:5">
      <c r="A1046">
        <v>1044</v>
      </c>
      <c r="B1046">
        <v>1.867650349650355</v>
      </c>
      <c r="C1046">
        <v>1.392575757575761</v>
      </c>
      <c r="D1046">
        <v>1.630113053613058</v>
      </c>
      <c r="E1046">
        <v>0.7</v>
      </c>
    </row>
    <row r="1047" spans="1:5">
      <c r="A1047">
        <v>1045</v>
      </c>
      <c r="B1047">
        <v>1.889797202797208</v>
      </c>
      <c r="C1047">
        <v>1.404836829836834</v>
      </c>
      <c r="D1047">
        <v>1.647317016317021</v>
      </c>
      <c r="E1047">
        <v>0.7</v>
      </c>
    </row>
    <row r="1048" spans="1:5">
      <c r="A1048">
        <v>1046</v>
      </c>
      <c r="B1048">
        <v>1.908668997669003</v>
      </c>
      <c r="C1048">
        <v>1.415599067599071</v>
      </c>
      <c r="D1048">
        <v>1.662134032634037</v>
      </c>
      <c r="E1048">
        <v>0.7</v>
      </c>
    </row>
    <row r="1049" spans="1:5">
      <c r="A1049">
        <v>1047</v>
      </c>
      <c r="B1049">
        <v>1.915925407925413</v>
      </c>
      <c r="C1049">
        <v>1.423622377622381</v>
      </c>
      <c r="D1049">
        <v>1.669773892773897</v>
      </c>
      <c r="E1049">
        <v>0.7</v>
      </c>
    </row>
    <row r="1050" spans="1:5">
      <c r="A1050">
        <v>1048</v>
      </c>
      <c r="B1050">
        <v>1.913275058275064</v>
      </c>
      <c r="C1050">
        <v>1.424918414918419</v>
      </c>
      <c r="D1050">
        <v>1.669096736596741</v>
      </c>
      <c r="E1050">
        <v>0.7</v>
      </c>
    </row>
    <row r="1051" spans="1:5">
      <c r="A1051">
        <v>1049</v>
      </c>
      <c r="B1051">
        <v>1.900713286713292</v>
      </c>
      <c r="C1051">
        <v>1.418939393939398</v>
      </c>
      <c r="D1051">
        <v>1.659826340326345</v>
      </c>
      <c r="E1051">
        <v>0.7</v>
      </c>
    </row>
    <row r="1052" spans="1:5">
      <c r="A1052">
        <v>1050</v>
      </c>
      <c r="B1052">
        <v>1.882757575757581</v>
      </c>
      <c r="C1052">
        <v>1.405911421911425</v>
      </c>
      <c r="D1052">
        <v>1.644334498834503</v>
      </c>
      <c r="E1052">
        <v>0.7</v>
      </c>
    </row>
    <row r="1053" spans="1:5">
      <c r="A1053">
        <v>1051</v>
      </c>
      <c r="B1053">
        <v>1.872037296037301</v>
      </c>
      <c r="C1053">
        <v>1.395065268065272</v>
      </c>
      <c r="D1053">
        <v>1.633551282051287</v>
      </c>
      <c r="E1053">
        <v>0.7</v>
      </c>
    </row>
    <row r="1054" spans="1:5">
      <c r="A1054">
        <v>1052</v>
      </c>
      <c r="B1054">
        <v>1.871167832167837</v>
      </c>
      <c r="C1054">
        <v>1.395048951048955</v>
      </c>
      <c r="D1054">
        <v>1.633108391608396</v>
      </c>
      <c r="E1054">
        <v>0.7</v>
      </c>
    </row>
    <row r="1055" spans="1:5">
      <c r="A1055">
        <v>1053</v>
      </c>
      <c r="B1055">
        <v>1.869613053613059</v>
      </c>
      <c r="C1055">
        <v>1.397867132867137</v>
      </c>
      <c r="D1055">
        <v>1.633740093240098</v>
      </c>
      <c r="E1055">
        <v>0.7</v>
      </c>
    </row>
    <row r="1056" spans="1:5">
      <c r="A1056">
        <v>1054</v>
      </c>
      <c r="B1056">
        <v>1.866074592074597</v>
      </c>
      <c r="C1056">
        <v>1.396853146853151</v>
      </c>
      <c r="D1056">
        <v>1.631463869463874</v>
      </c>
      <c r="E1056">
        <v>0.7</v>
      </c>
    </row>
    <row r="1057" spans="1:5">
      <c r="A1057">
        <v>1055</v>
      </c>
      <c r="B1057">
        <v>1.853508158508163</v>
      </c>
      <c r="C1057">
        <v>1.390254079254083</v>
      </c>
      <c r="D1057">
        <v>1.621881118881123</v>
      </c>
      <c r="E1057">
        <v>0.7</v>
      </c>
    </row>
    <row r="1058" spans="1:5">
      <c r="A1058">
        <v>1056</v>
      </c>
      <c r="B1058">
        <v>1.839328671328676</v>
      </c>
      <c r="C1058">
        <v>1.380354312354316</v>
      </c>
      <c r="D1058">
        <v>1.609841491841496</v>
      </c>
      <c r="E1058">
        <v>0.7</v>
      </c>
    </row>
    <row r="1059" spans="1:5">
      <c r="A1059">
        <v>1057</v>
      </c>
      <c r="B1059">
        <v>1.82982517482518</v>
      </c>
      <c r="C1059">
        <v>1.37322377622378</v>
      </c>
      <c r="D1059">
        <v>1.60152447552448</v>
      </c>
      <c r="E1059">
        <v>0.7</v>
      </c>
    </row>
    <row r="1060" spans="1:5">
      <c r="A1060">
        <v>1058</v>
      </c>
      <c r="B1060">
        <v>1.821347319347324</v>
      </c>
      <c r="C1060">
        <v>1.367631701631705</v>
      </c>
      <c r="D1060">
        <v>1.594489510489515</v>
      </c>
      <c r="E1060">
        <v>0.7</v>
      </c>
    </row>
    <row r="1061" spans="1:5">
      <c r="A1061">
        <v>1059</v>
      </c>
      <c r="B1061">
        <v>1.805428904428909</v>
      </c>
      <c r="C1061">
        <v>1.361864801864805</v>
      </c>
      <c r="D1061">
        <v>1.583646853146857</v>
      </c>
      <c r="E1061">
        <v>0.7</v>
      </c>
    </row>
    <row r="1062" spans="1:5">
      <c r="A1062">
        <v>1060</v>
      </c>
      <c r="B1062">
        <v>1.794144522144527</v>
      </c>
      <c r="C1062">
        <v>1.357055944055948</v>
      </c>
      <c r="D1062">
        <v>1.575600233100237</v>
      </c>
      <c r="E1062">
        <v>0.7</v>
      </c>
    </row>
    <row r="1063" spans="1:5">
      <c r="A1063">
        <v>1061</v>
      </c>
      <c r="B1063">
        <v>1.76847785547786</v>
      </c>
      <c r="C1063">
        <v>1.342104895104899</v>
      </c>
      <c r="D1063">
        <v>1.55529137529138</v>
      </c>
      <c r="E1063">
        <v>0.7</v>
      </c>
    </row>
    <row r="1064" spans="1:5">
      <c r="A1064">
        <v>1062</v>
      </c>
      <c r="B1064">
        <v>1.749582750582755</v>
      </c>
      <c r="C1064">
        <v>1.328592074592078</v>
      </c>
      <c r="D1064">
        <v>1.539087412587417</v>
      </c>
      <c r="E1064">
        <v>0.7</v>
      </c>
    </row>
    <row r="1065" spans="1:5">
      <c r="A1065">
        <v>1063</v>
      </c>
      <c r="B1065">
        <v>1.741188811188816</v>
      </c>
      <c r="C1065">
        <v>1.317869463869467</v>
      </c>
      <c r="D1065">
        <v>1.529529137529142</v>
      </c>
      <c r="E1065">
        <v>0.7</v>
      </c>
    </row>
    <row r="1066" spans="1:5">
      <c r="A1066">
        <v>1064</v>
      </c>
      <c r="B1066">
        <v>1.742944055944061</v>
      </c>
      <c r="C1066">
        <v>1.3149696969697</v>
      </c>
      <c r="D1066">
        <v>1.52895687645688</v>
      </c>
      <c r="E1066">
        <v>0.7</v>
      </c>
    </row>
    <row r="1067" spans="1:5">
      <c r="A1067">
        <v>1065</v>
      </c>
      <c r="B1067">
        <v>1.748167832167837</v>
      </c>
      <c r="C1067">
        <v>1.318151515151519</v>
      </c>
      <c r="D1067">
        <v>1.533159673659678</v>
      </c>
      <c r="E1067">
        <v>0.7</v>
      </c>
    </row>
    <row r="1068" spans="1:5">
      <c r="A1068">
        <v>1066</v>
      </c>
      <c r="B1068">
        <v>1.750864801864807</v>
      </c>
      <c r="C1068">
        <v>1.318745920745924</v>
      </c>
      <c r="D1068">
        <v>1.534805361305365</v>
      </c>
      <c r="E1068">
        <v>0.7</v>
      </c>
    </row>
    <row r="1069" spans="1:5">
      <c r="A1069">
        <v>1067</v>
      </c>
      <c r="B1069">
        <v>1.755351981351986</v>
      </c>
      <c r="C1069">
        <v>1.323792540792544</v>
      </c>
      <c r="D1069">
        <v>1.539572261072265</v>
      </c>
      <c r="E1069">
        <v>0.7</v>
      </c>
    </row>
    <row r="1070" spans="1:5">
      <c r="A1070">
        <v>1068</v>
      </c>
      <c r="B1070">
        <v>1.756212121212126</v>
      </c>
      <c r="C1070">
        <v>1.3269696969697</v>
      </c>
      <c r="D1070">
        <v>1.541590909090913</v>
      </c>
      <c r="E1070">
        <v>0.7</v>
      </c>
    </row>
    <row r="1071" spans="1:5">
      <c r="A1071">
        <v>1069</v>
      </c>
      <c r="B1071">
        <v>1.74959440559441</v>
      </c>
      <c r="C1071">
        <v>1.3247365967366</v>
      </c>
      <c r="D1071">
        <v>1.537165501165505</v>
      </c>
      <c r="E1071">
        <v>0.7</v>
      </c>
    </row>
    <row r="1072" spans="1:5">
      <c r="A1072">
        <v>1070</v>
      </c>
      <c r="B1072">
        <v>1.738324009324014</v>
      </c>
      <c r="C1072">
        <v>1.317946386946391</v>
      </c>
      <c r="D1072">
        <v>1.528135198135202</v>
      </c>
      <c r="E1072">
        <v>0.7</v>
      </c>
    </row>
    <row r="1073" spans="1:5">
      <c r="A1073">
        <v>1071</v>
      </c>
      <c r="B1073">
        <v>1.734627039627044</v>
      </c>
      <c r="C1073">
        <v>1.313818181818185</v>
      </c>
      <c r="D1073">
        <v>1.524222610722615</v>
      </c>
      <c r="E1073">
        <v>0.7</v>
      </c>
    </row>
    <row r="1074" spans="1:5">
      <c r="A1074">
        <v>1072</v>
      </c>
      <c r="B1074">
        <v>1.738759906759911</v>
      </c>
      <c r="C1074">
        <v>1.315599067599071</v>
      </c>
      <c r="D1074">
        <v>1.527179487179491</v>
      </c>
      <c r="E1074">
        <v>0.7</v>
      </c>
    </row>
    <row r="1075" spans="1:5">
      <c r="A1075">
        <v>1073</v>
      </c>
      <c r="B1075">
        <v>1.753904428904433</v>
      </c>
      <c r="C1075">
        <v>1.322937062937066</v>
      </c>
      <c r="D1075">
        <v>1.53842074592075</v>
      </c>
      <c r="E1075">
        <v>0.7</v>
      </c>
    </row>
    <row r="1076" spans="1:5">
      <c r="A1076">
        <v>1074</v>
      </c>
      <c r="B1076">
        <v>1.771526806526811</v>
      </c>
      <c r="C1076">
        <v>1.333594405594409</v>
      </c>
      <c r="D1076">
        <v>1.55256060606061</v>
      </c>
      <c r="E1076">
        <v>0.7</v>
      </c>
    </row>
    <row r="1077" spans="1:5">
      <c r="A1077">
        <v>1075</v>
      </c>
      <c r="B1077">
        <v>1.786836829836834</v>
      </c>
      <c r="C1077">
        <v>1.341587412587416</v>
      </c>
      <c r="D1077">
        <v>1.564212121212125</v>
      </c>
      <c r="E1077">
        <v>0.7</v>
      </c>
    </row>
    <row r="1078" spans="1:5">
      <c r="A1078">
        <v>1076</v>
      </c>
      <c r="B1078">
        <v>1.80615151515152</v>
      </c>
      <c r="C1078">
        <v>1.351331002331006</v>
      </c>
      <c r="D1078">
        <v>1.578741258741263</v>
      </c>
      <c r="E1078">
        <v>0.7</v>
      </c>
    </row>
    <row r="1079" spans="1:5">
      <c r="A1079">
        <v>1077</v>
      </c>
      <c r="B1079">
        <v>1.830212121212126</v>
      </c>
      <c r="C1079">
        <v>1.364930069930073</v>
      </c>
      <c r="D1079">
        <v>1.5975710955711</v>
      </c>
      <c r="E1079">
        <v>0.7</v>
      </c>
    </row>
    <row r="1080" spans="1:5">
      <c r="A1080">
        <v>1078</v>
      </c>
      <c r="B1080">
        <v>1.843440559440564</v>
      </c>
      <c r="C1080">
        <v>1.373165501165505</v>
      </c>
      <c r="D1080">
        <v>1.608303030303035</v>
      </c>
      <c r="E1080">
        <v>0.7</v>
      </c>
    </row>
    <row r="1081" spans="1:5">
      <c r="A1081">
        <v>1079</v>
      </c>
      <c r="B1081">
        <v>1.866881118881124</v>
      </c>
      <c r="C1081">
        <v>1.389226107226111</v>
      </c>
      <c r="D1081">
        <v>1.628053613053617</v>
      </c>
      <c r="E1081">
        <v>0.7</v>
      </c>
    </row>
    <row r="1082" spans="1:5">
      <c r="A1082">
        <v>1080</v>
      </c>
      <c r="B1082">
        <v>1.884885780885786</v>
      </c>
      <c r="C1082">
        <v>1.402741258741262</v>
      </c>
      <c r="D1082">
        <v>1.643813519813524</v>
      </c>
      <c r="E1082">
        <v>0.7</v>
      </c>
    </row>
    <row r="1083" spans="1:5">
      <c r="A1083">
        <v>1081</v>
      </c>
      <c r="B1083">
        <v>1.898249417249422</v>
      </c>
      <c r="C1083">
        <v>1.414815850815855</v>
      </c>
      <c r="D1083">
        <v>1.656532634032638</v>
      </c>
      <c r="E1083">
        <v>0.7</v>
      </c>
    </row>
    <row r="1084" spans="1:5">
      <c r="A1084">
        <v>1082</v>
      </c>
      <c r="B1084">
        <v>1.90717482517483</v>
      </c>
      <c r="C1084">
        <v>1.419634032634036</v>
      </c>
      <c r="D1084">
        <v>1.663404428904433</v>
      </c>
      <c r="E1084">
        <v>0.7</v>
      </c>
    </row>
    <row r="1085" spans="1:5">
      <c r="A1085">
        <v>1083</v>
      </c>
      <c r="B1085">
        <v>1.916391608391613</v>
      </c>
      <c r="C1085">
        <v>1.424752913752918</v>
      </c>
      <c r="D1085">
        <v>1.670572261072266</v>
      </c>
      <c r="E1085">
        <v>0.7</v>
      </c>
    </row>
    <row r="1086" spans="1:5">
      <c r="A1086">
        <v>1084</v>
      </c>
      <c r="B1086">
        <v>1.921377622377628</v>
      </c>
      <c r="C1086">
        <v>1.42671328671329</v>
      </c>
      <c r="D1086">
        <v>1.674045454545459</v>
      </c>
      <c r="E1086">
        <v>0.7</v>
      </c>
    </row>
    <row r="1087" spans="1:5">
      <c r="A1087">
        <v>1085</v>
      </c>
      <c r="B1087">
        <v>1.933123543123548</v>
      </c>
      <c r="C1087">
        <v>1.435382284382288</v>
      </c>
      <c r="D1087">
        <v>1.684252913752918</v>
      </c>
      <c r="E1087">
        <v>0.7</v>
      </c>
    </row>
    <row r="1088" spans="1:5">
      <c r="A1088">
        <v>1086</v>
      </c>
      <c r="B1088">
        <v>1.945370629370634</v>
      </c>
      <c r="C1088">
        <v>1.442151515151519</v>
      </c>
      <c r="D1088">
        <v>1.693761072261077</v>
      </c>
      <c r="E1088">
        <v>0.7</v>
      </c>
    </row>
    <row r="1089" spans="1:5">
      <c r="A1089">
        <v>1087</v>
      </c>
      <c r="B1089">
        <v>1.95217482517483</v>
      </c>
      <c r="C1089">
        <v>1.444179487179491</v>
      </c>
      <c r="D1089">
        <v>1.698177156177161</v>
      </c>
      <c r="E1089">
        <v>0.7</v>
      </c>
    </row>
    <row r="1090" spans="1:5">
      <c r="A1090">
        <v>1088</v>
      </c>
      <c r="B1090">
        <v>1.947706293706299</v>
      </c>
      <c r="C1090">
        <v>1.441624708624712</v>
      </c>
      <c r="D1090">
        <v>1.694665501165506</v>
      </c>
      <c r="E1090">
        <v>0.7</v>
      </c>
    </row>
    <row r="1091" spans="1:5">
      <c r="A1091">
        <v>1089</v>
      </c>
      <c r="B1091">
        <v>1.941972027972033</v>
      </c>
      <c r="C1091">
        <v>1.437864801864806</v>
      </c>
      <c r="D1091">
        <v>1.689918414918419</v>
      </c>
      <c r="E1091">
        <v>0.7</v>
      </c>
    </row>
    <row r="1092" spans="1:5">
      <c r="A1092">
        <v>1090</v>
      </c>
      <c r="B1092">
        <v>1.93154545454546</v>
      </c>
      <c r="C1092">
        <v>1.433097902097906</v>
      </c>
      <c r="D1092">
        <v>1.682321678321683</v>
      </c>
      <c r="E1092">
        <v>0.7</v>
      </c>
    </row>
    <row r="1093" spans="1:5">
      <c r="A1093">
        <v>1091</v>
      </c>
      <c r="B1093">
        <v>1.93075524475525</v>
      </c>
      <c r="C1093">
        <v>1.43136363636364</v>
      </c>
      <c r="D1093">
        <v>1.681059440559445</v>
      </c>
      <c r="E1093">
        <v>0.7</v>
      </c>
    </row>
    <row r="1094" spans="1:5">
      <c r="A1094">
        <v>1092</v>
      </c>
      <c r="B1094">
        <v>1.93608158508159</v>
      </c>
      <c r="C1094">
        <v>1.436708624708628</v>
      </c>
      <c r="D1094">
        <v>1.686395104895109</v>
      </c>
      <c r="E1094">
        <v>0.7</v>
      </c>
    </row>
    <row r="1095" spans="1:5">
      <c r="A1095">
        <v>1093</v>
      </c>
      <c r="B1095">
        <v>1.936559440559446</v>
      </c>
      <c r="C1095">
        <v>1.439494172494176</v>
      </c>
      <c r="D1095">
        <v>1.688026806526811</v>
      </c>
      <c r="E1095">
        <v>0.7</v>
      </c>
    </row>
    <row r="1096" spans="1:5">
      <c r="A1096">
        <v>1094</v>
      </c>
      <c r="B1096">
        <v>1.918258741258746</v>
      </c>
      <c r="C1096">
        <v>1.433137529137533</v>
      </c>
      <c r="D1096">
        <v>1.675698135198139</v>
      </c>
      <c r="E1096">
        <v>0.7</v>
      </c>
    </row>
    <row r="1097" spans="1:5">
      <c r="A1097">
        <v>1095</v>
      </c>
      <c r="B1097">
        <v>1.884575757575762</v>
      </c>
      <c r="C1097">
        <v>1.415237762237766</v>
      </c>
      <c r="D1097">
        <v>1.649906759906764</v>
      </c>
      <c r="E1097">
        <v>0.7</v>
      </c>
    </row>
    <row r="1098" spans="1:5">
      <c r="A1098">
        <v>1096</v>
      </c>
      <c r="B1098">
        <v>1.865762237762242</v>
      </c>
      <c r="C1098">
        <v>1.402594405594409</v>
      </c>
      <c r="D1098">
        <v>1.634178321678326</v>
      </c>
      <c r="E1098">
        <v>0.7</v>
      </c>
    </row>
    <row r="1099" spans="1:5">
      <c r="A1099">
        <v>1097</v>
      </c>
      <c r="B1099">
        <v>1.83154778554779</v>
      </c>
      <c r="C1099">
        <v>1.379766899766903</v>
      </c>
      <c r="D1099">
        <v>1.605657342657347</v>
      </c>
      <c r="E1099">
        <v>0.7</v>
      </c>
    </row>
    <row r="1100" spans="1:5">
      <c r="A1100">
        <v>1098</v>
      </c>
      <c r="B1100">
        <v>1.807522144522149</v>
      </c>
      <c r="C1100">
        <v>1.361941724941728</v>
      </c>
      <c r="D1100">
        <v>1.584731934731939</v>
      </c>
      <c r="E1100">
        <v>0.7</v>
      </c>
    </row>
    <row r="1101" spans="1:5">
      <c r="A1101">
        <v>1099</v>
      </c>
      <c r="B1101">
        <v>1.794806526806532</v>
      </c>
      <c r="C1101">
        <v>1.35238694638695</v>
      </c>
      <c r="D1101">
        <v>1.573596736596741</v>
      </c>
      <c r="E1101">
        <v>0.7</v>
      </c>
    </row>
    <row r="1102" spans="1:5">
      <c r="A1102">
        <v>1100</v>
      </c>
      <c r="B1102">
        <v>1.786118881118886</v>
      </c>
      <c r="C1102">
        <v>1.345818181818185</v>
      </c>
      <c r="D1102">
        <v>1.565968531468535</v>
      </c>
      <c r="E1102">
        <v>0.7</v>
      </c>
    </row>
    <row r="1103" spans="1:5">
      <c r="A1103">
        <v>1101</v>
      </c>
      <c r="B1103">
        <v>1.773491841491846</v>
      </c>
      <c r="C1103">
        <v>1.337100233100236</v>
      </c>
      <c r="D1103">
        <v>1.555296037296041</v>
      </c>
      <c r="E1103">
        <v>0.7</v>
      </c>
    </row>
    <row r="1104" spans="1:5">
      <c r="A1104">
        <v>1102</v>
      </c>
      <c r="B1104">
        <v>1.765727272727277</v>
      </c>
      <c r="C1104">
        <v>1.332454545454549</v>
      </c>
      <c r="D1104">
        <v>1.549090909090913</v>
      </c>
      <c r="E1104">
        <v>0.7</v>
      </c>
    </row>
    <row r="1105" spans="1:5">
      <c r="A1105">
        <v>1103</v>
      </c>
      <c r="B1105">
        <v>1.751634032634037</v>
      </c>
      <c r="C1105">
        <v>1.324731934731938</v>
      </c>
      <c r="D1105">
        <v>1.538182983682987</v>
      </c>
      <c r="E1105">
        <v>0.7</v>
      </c>
    </row>
    <row r="1106" spans="1:5">
      <c r="A1106">
        <v>1104</v>
      </c>
      <c r="B1106">
        <v>1.749186480186485</v>
      </c>
      <c r="C1106">
        <v>1.320752913752917</v>
      </c>
      <c r="D1106">
        <v>1.534969696969701</v>
      </c>
      <c r="E1106">
        <v>0.7</v>
      </c>
    </row>
    <row r="1107" spans="1:5">
      <c r="A1107">
        <v>1105</v>
      </c>
      <c r="B1107">
        <v>1.756158508158513</v>
      </c>
      <c r="C1107">
        <v>1.324090909090913</v>
      </c>
      <c r="D1107">
        <v>1.540124708624713</v>
      </c>
      <c r="E1107">
        <v>0.7</v>
      </c>
    </row>
    <row r="1108" spans="1:5">
      <c r="A1108">
        <v>1106</v>
      </c>
      <c r="B1108">
        <v>1.766657342657347</v>
      </c>
      <c r="C1108">
        <v>1.331069930069934</v>
      </c>
      <c r="D1108">
        <v>1.548863636363641</v>
      </c>
      <c r="E1108">
        <v>0.7</v>
      </c>
    </row>
    <row r="1109" spans="1:5">
      <c r="A1109">
        <v>1107</v>
      </c>
      <c r="B1109">
        <v>1.779743589743594</v>
      </c>
      <c r="C1109">
        <v>1.337004662004666</v>
      </c>
      <c r="D1109">
        <v>1.55837412587413</v>
      </c>
      <c r="E1109">
        <v>0.7</v>
      </c>
    </row>
    <row r="1110" spans="1:5">
      <c r="A1110">
        <v>1108</v>
      </c>
      <c r="B1110">
        <v>1.787226107226112</v>
      </c>
      <c r="C1110">
        <v>1.340771561771565</v>
      </c>
      <c r="D1110">
        <v>1.563998834498839</v>
      </c>
      <c r="E1110">
        <v>0.7</v>
      </c>
    </row>
    <row r="1111" spans="1:5">
      <c r="A1111">
        <v>1109</v>
      </c>
      <c r="B1111">
        <v>1.810379953379958</v>
      </c>
      <c r="C1111">
        <v>1.350939393939397</v>
      </c>
      <c r="D1111">
        <v>1.580659673659678</v>
      </c>
      <c r="E1111">
        <v>0.7</v>
      </c>
    </row>
    <row r="1112" spans="1:5">
      <c r="A1112">
        <v>1110</v>
      </c>
      <c r="B1112">
        <v>1.837529137529142</v>
      </c>
      <c r="C1112">
        <v>1.369055944055948</v>
      </c>
      <c r="D1112">
        <v>1.603292540792545</v>
      </c>
      <c r="E1112">
        <v>0.7</v>
      </c>
    </row>
    <row r="1113" spans="1:5">
      <c r="A1113">
        <v>1111</v>
      </c>
      <c r="B1113">
        <v>1.863815850815856</v>
      </c>
      <c r="C1113">
        <v>1.388881118881123</v>
      </c>
      <c r="D1113">
        <v>1.626348484848489</v>
      </c>
      <c r="E1113">
        <v>0.7</v>
      </c>
    </row>
    <row r="1114" spans="1:5">
      <c r="A1114">
        <v>1112</v>
      </c>
      <c r="B1114">
        <v>1.883650349650355</v>
      </c>
      <c r="C1114">
        <v>1.402720279720283</v>
      </c>
      <c r="D1114">
        <v>1.643185314685319</v>
      </c>
      <c r="E1114">
        <v>0.7</v>
      </c>
    </row>
    <row r="1115" spans="1:5">
      <c r="A1115">
        <v>1113</v>
      </c>
      <c r="B1115">
        <v>1.887163170163175</v>
      </c>
      <c r="C1115">
        <v>1.409272727272731</v>
      </c>
      <c r="D1115">
        <v>1.648217948717953</v>
      </c>
      <c r="E1115">
        <v>0.7</v>
      </c>
    </row>
    <row r="1116" spans="1:5">
      <c r="A1116">
        <v>1114</v>
      </c>
      <c r="B1116">
        <v>1.88370862470863</v>
      </c>
      <c r="C1116">
        <v>1.407440559440563</v>
      </c>
      <c r="D1116">
        <v>1.645574592074596</v>
      </c>
      <c r="E1116">
        <v>0.7</v>
      </c>
    </row>
    <row r="1117" spans="1:5">
      <c r="A1117">
        <v>1115</v>
      </c>
      <c r="B1117">
        <v>1.865834498834504</v>
      </c>
      <c r="C1117">
        <v>1.399524475524479</v>
      </c>
      <c r="D1117">
        <v>1.632679487179492</v>
      </c>
      <c r="E1117">
        <v>0.7</v>
      </c>
    </row>
    <row r="1118" spans="1:5">
      <c r="A1118">
        <v>1116</v>
      </c>
      <c r="B1118">
        <v>1.839046620046625</v>
      </c>
      <c r="C1118">
        <v>1.382254079254083</v>
      </c>
      <c r="D1118">
        <v>1.610650349650354</v>
      </c>
      <c r="E1118">
        <v>0.7</v>
      </c>
    </row>
    <row r="1119" spans="1:5">
      <c r="A1119">
        <v>1117</v>
      </c>
      <c r="B1119">
        <v>1.811745920745926</v>
      </c>
      <c r="C1119">
        <v>1.364580419580423</v>
      </c>
      <c r="D1119">
        <v>1.588163170163174</v>
      </c>
      <c r="E1119">
        <v>0.7</v>
      </c>
    </row>
    <row r="1120" spans="1:5">
      <c r="A1120">
        <v>1118</v>
      </c>
      <c r="B1120">
        <v>1.79008158508159</v>
      </c>
      <c r="C1120">
        <v>1.350272727272731</v>
      </c>
      <c r="D1120">
        <v>1.57017715617716</v>
      </c>
      <c r="E1120">
        <v>0.7</v>
      </c>
    </row>
    <row r="1121" spans="1:5">
      <c r="A1121">
        <v>1119</v>
      </c>
      <c r="B1121">
        <v>1.775974358974364</v>
      </c>
      <c r="C1121">
        <v>1.340564102564106</v>
      </c>
      <c r="D1121">
        <v>1.558269230769235</v>
      </c>
      <c r="E1121">
        <v>0.7</v>
      </c>
    </row>
    <row r="1122" spans="1:5">
      <c r="A1122">
        <v>1120</v>
      </c>
      <c r="B1122">
        <v>1.771237762237767</v>
      </c>
      <c r="C1122">
        <v>1.338116550116554</v>
      </c>
      <c r="D1122">
        <v>1.55467715617716</v>
      </c>
      <c r="E1122">
        <v>0.7</v>
      </c>
    </row>
    <row r="1123" spans="1:5">
      <c r="A1123">
        <v>1121</v>
      </c>
      <c r="B1123">
        <v>1.765822843822848</v>
      </c>
      <c r="C1123">
        <v>1.33413053613054</v>
      </c>
      <c r="D1123">
        <v>1.549976689976694</v>
      </c>
      <c r="E1123">
        <v>0.7</v>
      </c>
    </row>
    <row r="1124" spans="1:5">
      <c r="A1124">
        <v>1122</v>
      </c>
      <c r="B1124">
        <v>1.771051282051287</v>
      </c>
      <c r="C1124">
        <v>1.334606060606064</v>
      </c>
      <c r="D1124">
        <v>1.552828671328675</v>
      </c>
      <c r="E1124">
        <v>0.7</v>
      </c>
    </row>
    <row r="1125" spans="1:5">
      <c r="A1125">
        <v>1123</v>
      </c>
      <c r="B1125">
        <v>1.783696969696974</v>
      </c>
      <c r="C1125">
        <v>1.339041958041961</v>
      </c>
      <c r="D1125">
        <v>1.561369463869468</v>
      </c>
      <c r="E1125">
        <v>0.7</v>
      </c>
    </row>
    <row r="1126" spans="1:5">
      <c r="A1126">
        <v>1124</v>
      </c>
      <c r="B1126">
        <v>1.799165501165506</v>
      </c>
      <c r="C1126">
        <v>1.345382284382288</v>
      </c>
      <c r="D1126">
        <v>1.572273892773897</v>
      </c>
      <c r="E1126">
        <v>0.7</v>
      </c>
    </row>
    <row r="1127" spans="1:5">
      <c r="A1127">
        <v>1125</v>
      </c>
      <c r="B1127">
        <v>1.805561771561776</v>
      </c>
      <c r="C1127">
        <v>1.350116550116554</v>
      </c>
      <c r="D1127">
        <v>1.577839160839165</v>
      </c>
      <c r="E1127">
        <v>0.7</v>
      </c>
    </row>
    <row r="1128" spans="1:5">
      <c r="A1128">
        <v>1126</v>
      </c>
      <c r="B1128">
        <v>1.813878787878793</v>
      </c>
      <c r="C1128">
        <v>1.355261072261076</v>
      </c>
      <c r="D1128">
        <v>1.584569930069934</v>
      </c>
      <c r="E1128">
        <v>0.7</v>
      </c>
    </row>
    <row r="1129" spans="1:5">
      <c r="A1129">
        <v>1127</v>
      </c>
      <c r="B1129">
        <v>1.818344988344993</v>
      </c>
      <c r="C1129">
        <v>1.36231701631702</v>
      </c>
      <c r="D1129">
        <v>1.590331002331007</v>
      </c>
      <c r="E1129">
        <v>0.7</v>
      </c>
    </row>
    <row r="1130" spans="1:5">
      <c r="A1130">
        <v>1128</v>
      </c>
      <c r="B1130">
        <v>1.816237762237767</v>
      </c>
      <c r="C1130">
        <v>1.363244755244759</v>
      </c>
      <c r="D1130">
        <v>1.589741258741263</v>
      </c>
      <c r="E1130">
        <v>0.7</v>
      </c>
    </row>
    <row r="1131" spans="1:5">
      <c r="A1131">
        <v>1129</v>
      </c>
      <c r="B1131">
        <v>1.806410256410261</v>
      </c>
      <c r="C1131">
        <v>1.356333333333337</v>
      </c>
      <c r="D1131">
        <v>1.581371794871799</v>
      </c>
      <c r="E1131">
        <v>0.7</v>
      </c>
    </row>
    <row r="1132" spans="1:5">
      <c r="A1132">
        <v>1130</v>
      </c>
      <c r="B1132">
        <v>1.796771561771566</v>
      </c>
      <c r="C1132">
        <v>1.349321678321682</v>
      </c>
      <c r="D1132">
        <v>1.573046620046624</v>
      </c>
      <c r="E1132">
        <v>0.7</v>
      </c>
    </row>
    <row r="1133" spans="1:5">
      <c r="A1133">
        <v>1131</v>
      </c>
      <c r="B1133">
        <v>1.795862470862476</v>
      </c>
      <c r="C1133">
        <v>1.345675990675994</v>
      </c>
      <c r="D1133">
        <v>1.570769230769235</v>
      </c>
      <c r="E1133">
        <v>0.7</v>
      </c>
    </row>
    <row r="1134" spans="1:5">
      <c r="A1134">
        <v>1132</v>
      </c>
      <c r="B1134">
        <v>1.803703962703967</v>
      </c>
      <c r="C1134">
        <v>1.349496503496507</v>
      </c>
      <c r="D1134">
        <v>1.576600233100237</v>
      </c>
      <c r="E1134">
        <v>0.7</v>
      </c>
    </row>
    <row r="1135" spans="1:5">
      <c r="A1135">
        <v>1133</v>
      </c>
      <c r="B1135">
        <v>1.819382284382289</v>
      </c>
      <c r="C1135">
        <v>1.360862470862474</v>
      </c>
      <c r="D1135">
        <v>1.590122377622382</v>
      </c>
      <c r="E1135">
        <v>0.7</v>
      </c>
    </row>
    <row r="1136" spans="1:5">
      <c r="A1136">
        <v>1134</v>
      </c>
      <c r="B1136">
        <v>1.835205128205133</v>
      </c>
      <c r="C1136">
        <v>1.374289044289048</v>
      </c>
      <c r="D1136">
        <v>1.604747086247091</v>
      </c>
      <c r="E1136">
        <v>0.7</v>
      </c>
    </row>
    <row r="1137" spans="1:5">
      <c r="A1137">
        <v>1135</v>
      </c>
      <c r="B1137">
        <v>1.853039627039632</v>
      </c>
      <c r="C1137">
        <v>1.384608391608395</v>
      </c>
      <c r="D1137">
        <v>1.618824009324014</v>
      </c>
      <c r="E1137">
        <v>0.7</v>
      </c>
    </row>
    <row r="1138" spans="1:5">
      <c r="A1138">
        <v>1136</v>
      </c>
      <c r="B1138">
        <v>1.884111888111893</v>
      </c>
      <c r="C1138">
        <v>1.397358974358978</v>
      </c>
      <c r="D1138">
        <v>1.640735431235436</v>
      </c>
      <c r="E1138">
        <v>0.7</v>
      </c>
    </row>
    <row r="1139" spans="1:5">
      <c r="A1139">
        <v>1137</v>
      </c>
      <c r="B1139">
        <v>1.934445221445227</v>
      </c>
      <c r="C1139">
        <v>1.422342657342661</v>
      </c>
      <c r="D1139">
        <v>1.678393939393944</v>
      </c>
      <c r="E1139">
        <v>0.7</v>
      </c>
    </row>
    <row r="1140" spans="1:5">
      <c r="A1140">
        <v>1138</v>
      </c>
      <c r="B1140">
        <v>1.96454545454546</v>
      </c>
      <c r="C1140">
        <v>1.439393939393943</v>
      </c>
      <c r="D1140">
        <v>1.701969696969702</v>
      </c>
      <c r="E1140">
        <v>0.7</v>
      </c>
    </row>
    <row r="1141" spans="1:5">
      <c r="A1141">
        <v>1139</v>
      </c>
      <c r="B1141">
        <v>2.024407925407931</v>
      </c>
      <c r="C1141">
        <v>1.479904428904433</v>
      </c>
      <c r="D1141">
        <v>1.752156177156182</v>
      </c>
      <c r="E1141">
        <v>0.7</v>
      </c>
    </row>
    <row r="1142" spans="1:5">
      <c r="A1142">
        <v>1140</v>
      </c>
      <c r="B1142">
        <v>2.07475524475525</v>
      </c>
      <c r="C1142">
        <v>1.516962703962708</v>
      </c>
      <c r="D1142">
        <v>1.795858974358979</v>
      </c>
      <c r="E1142">
        <v>0.7</v>
      </c>
    </row>
    <row r="1143" spans="1:5">
      <c r="A1143">
        <v>1141</v>
      </c>
      <c r="B1143">
        <v>2.108354312354318</v>
      </c>
      <c r="C1143">
        <v>1.546020979020983</v>
      </c>
      <c r="D1143">
        <v>1.82718764568765</v>
      </c>
      <c r="E1143">
        <v>0.7</v>
      </c>
    </row>
    <row r="1144" spans="1:5">
      <c r="A1144">
        <v>1142</v>
      </c>
      <c r="B1144">
        <v>2.128209790209796</v>
      </c>
      <c r="C1144">
        <v>1.561962703962708</v>
      </c>
      <c r="D1144">
        <v>1.845086247086252</v>
      </c>
      <c r="E1144">
        <v>0.7</v>
      </c>
    </row>
    <row r="1145" spans="1:5">
      <c r="A1145">
        <v>1143</v>
      </c>
      <c r="B1145">
        <v>2.140116550116555</v>
      </c>
      <c r="C1145">
        <v>1.575899766899771</v>
      </c>
      <c r="D1145">
        <v>1.858008158508163</v>
      </c>
      <c r="E1145">
        <v>0.7</v>
      </c>
    </row>
    <row r="1146" spans="1:5">
      <c r="A1146">
        <v>1144</v>
      </c>
      <c r="B1146">
        <v>2.145191142191147</v>
      </c>
      <c r="C1146">
        <v>1.582200466200471</v>
      </c>
      <c r="D1146">
        <v>1.863695804195809</v>
      </c>
      <c r="E1146">
        <v>0.7</v>
      </c>
    </row>
    <row r="1147" spans="1:5">
      <c r="A1147">
        <v>1145</v>
      </c>
      <c r="B1147">
        <v>2.153655011655017</v>
      </c>
      <c r="C1147">
        <v>1.590275058275063</v>
      </c>
      <c r="D1147">
        <v>1.87196503496504</v>
      </c>
      <c r="E1147">
        <v>0.7</v>
      </c>
    </row>
    <row r="1148" spans="1:5">
      <c r="A1148">
        <v>1146</v>
      </c>
      <c r="B1148">
        <v>2.155820512820518</v>
      </c>
      <c r="C1148">
        <v>1.59624475524476</v>
      </c>
      <c r="D1148">
        <v>1.876032634032639</v>
      </c>
      <c r="E1148">
        <v>0.7</v>
      </c>
    </row>
    <row r="1149" spans="1:5">
      <c r="A1149">
        <v>1147</v>
      </c>
      <c r="B1149">
        <v>2.146018648018654</v>
      </c>
      <c r="C1149">
        <v>1.588822843822848</v>
      </c>
      <c r="D1149">
        <v>1.867420745920751</v>
      </c>
      <c r="E1149">
        <v>0.7</v>
      </c>
    </row>
    <row r="1150" spans="1:5">
      <c r="A1150">
        <v>1148</v>
      </c>
      <c r="B1150">
        <v>2.1319393939394</v>
      </c>
      <c r="C1150">
        <v>1.57826806526807</v>
      </c>
      <c r="D1150">
        <v>1.855103729603735</v>
      </c>
      <c r="E1150">
        <v>0.7</v>
      </c>
    </row>
    <row r="1151" spans="1:5">
      <c r="A1151">
        <v>1149</v>
      </c>
      <c r="B1151">
        <v>2.121969696969702</v>
      </c>
      <c r="C1151">
        <v>1.571086247086251</v>
      </c>
      <c r="D1151">
        <v>1.846527972027977</v>
      </c>
      <c r="E1151">
        <v>0.7</v>
      </c>
    </row>
    <row r="1152" spans="1:5">
      <c r="A1152">
        <v>1150</v>
      </c>
      <c r="B1152">
        <v>2.117006993006999</v>
      </c>
      <c r="C1152">
        <v>1.567699300699305</v>
      </c>
      <c r="D1152">
        <v>1.842353146853152</v>
      </c>
      <c r="E1152">
        <v>0.7</v>
      </c>
    </row>
    <row r="1153" spans="1:5">
      <c r="A1153">
        <v>1151</v>
      </c>
      <c r="B1153">
        <v>2.107724941724948</v>
      </c>
      <c r="C1153">
        <v>1.560743589743594</v>
      </c>
      <c r="D1153">
        <v>1.834234265734271</v>
      </c>
      <c r="E1153">
        <v>0.7</v>
      </c>
    </row>
    <row r="1154" spans="1:5">
      <c r="A1154">
        <v>1152</v>
      </c>
      <c r="B1154">
        <v>2.091438228438234</v>
      </c>
      <c r="C1154">
        <v>1.550265734265738</v>
      </c>
      <c r="D1154">
        <v>1.820851981351986</v>
      </c>
      <c r="E1154">
        <v>0.7</v>
      </c>
    </row>
    <row r="1155" spans="1:5">
      <c r="A1155">
        <v>1153</v>
      </c>
      <c r="B1155">
        <v>2.05868531468532</v>
      </c>
      <c r="C1155">
        <v>1.528538461538466</v>
      </c>
      <c r="D1155">
        <v>1.793611888111893</v>
      </c>
      <c r="E1155">
        <v>0.7</v>
      </c>
    </row>
    <row r="1156" spans="1:5">
      <c r="A1156">
        <v>1154</v>
      </c>
      <c r="B1156">
        <v>2.017328671328677</v>
      </c>
      <c r="C1156">
        <v>1.499121212121216</v>
      </c>
      <c r="D1156">
        <v>1.758224941724946</v>
      </c>
      <c r="E1156">
        <v>0.7</v>
      </c>
    </row>
    <row r="1157" spans="1:5">
      <c r="A1157">
        <v>1155</v>
      </c>
      <c r="B1157">
        <v>1.996610722610728</v>
      </c>
      <c r="C1157">
        <v>1.482370629370633</v>
      </c>
      <c r="D1157">
        <v>1.739490675990681</v>
      </c>
      <c r="E1157">
        <v>0.7</v>
      </c>
    </row>
    <row r="1158" spans="1:5">
      <c r="A1158">
        <v>1156</v>
      </c>
      <c r="B1158">
        <v>1.961561771561777</v>
      </c>
      <c r="C1158">
        <v>1.456965034965039</v>
      </c>
      <c r="D1158">
        <v>1.709263403263408</v>
      </c>
      <c r="E1158">
        <v>0.7</v>
      </c>
    </row>
    <row r="1159" spans="1:5">
      <c r="A1159">
        <v>1157</v>
      </c>
      <c r="B1159">
        <v>1.935076923076928</v>
      </c>
      <c r="C1159">
        <v>1.440578088578092</v>
      </c>
      <c r="D1159">
        <v>1.68782750582751</v>
      </c>
      <c r="E1159">
        <v>0.7</v>
      </c>
    </row>
    <row r="1160" spans="1:5">
      <c r="A1160">
        <v>1158</v>
      </c>
      <c r="B1160">
        <v>1.911004662004667</v>
      </c>
      <c r="C1160">
        <v>1.426459207459211</v>
      </c>
      <c r="D1160">
        <v>1.668731934731939</v>
      </c>
      <c r="E1160">
        <v>0.7</v>
      </c>
    </row>
    <row r="1161" spans="1:5">
      <c r="A1161">
        <v>1159</v>
      </c>
      <c r="B1161">
        <v>1.892820512820518</v>
      </c>
      <c r="C1161">
        <v>1.411032634032638</v>
      </c>
      <c r="D1161">
        <v>1.651926573426578</v>
      </c>
      <c r="E1161">
        <v>0.7</v>
      </c>
    </row>
    <row r="1162" spans="1:5">
      <c r="A1162">
        <v>1160</v>
      </c>
      <c r="B1162">
        <v>1.886722610722615</v>
      </c>
      <c r="C1162">
        <v>1.404524475524479</v>
      </c>
      <c r="D1162">
        <v>1.645623543123547</v>
      </c>
      <c r="E1162">
        <v>0.7</v>
      </c>
    </row>
    <row r="1163" spans="1:5">
      <c r="A1163">
        <v>1161</v>
      </c>
      <c r="B1163">
        <v>1.892585081585087</v>
      </c>
      <c r="C1163">
        <v>1.406484848484852</v>
      </c>
      <c r="D1163">
        <v>1.649534965034969</v>
      </c>
      <c r="E1163">
        <v>0.7</v>
      </c>
    </row>
    <row r="1164" spans="1:5">
      <c r="A1164">
        <v>1162</v>
      </c>
      <c r="B1164">
        <v>1.897927738927744</v>
      </c>
      <c r="C1164">
        <v>1.409314685314689</v>
      </c>
      <c r="D1164">
        <v>1.653621212121217</v>
      </c>
      <c r="E1164">
        <v>0.7</v>
      </c>
    </row>
    <row r="1165" spans="1:5">
      <c r="A1165">
        <v>1163</v>
      </c>
      <c r="B1165">
        <v>1.912967365967371</v>
      </c>
      <c r="C1165">
        <v>1.4180372960373</v>
      </c>
      <c r="D1165">
        <v>1.665502331002335</v>
      </c>
      <c r="E1165">
        <v>0.7</v>
      </c>
    </row>
    <row r="1166" spans="1:5">
      <c r="A1166">
        <v>1164</v>
      </c>
      <c r="B1166">
        <v>1.92998834498835</v>
      </c>
      <c r="C1166">
        <v>1.428508158508162</v>
      </c>
      <c r="D1166">
        <v>1.679248251748256</v>
      </c>
      <c r="E1166">
        <v>0.7</v>
      </c>
    </row>
    <row r="1167" spans="1:5">
      <c r="A1167">
        <v>1165</v>
      </c>
      <c r="B1167">
        <v>1.942797202797208</v>
      </c>
      <c r="C1167">
        <v>1.438811188811193</v>
      </c>
      <c r="D1167">
        <v>1.6908041958042</v>
      </c>
      <c r="E1167">
        <v>0.7</v>
      </c>
    </row>
    <row r="1168" spans="1:5">
      <c r="A1168">
        <v>1166</v>
      </c>
      <c r="B1168">
        <v>1.945997668997674</v>
      </c>
      <c r="C1168">
        <v>1.444736596736601</v>
      </c>
      <c r="D1168">
        <v>1.695367132867137</v>
      </c>
      <c r="E1168">
        <v>0.7</v>
      </c>
    </row>
    <row r="1169" spans="1:5">
      <c r="A1169">
        <v>1167</v>
      </c>
      <c r="B1169">
        <v>1.94189510489511</v>
      </c>
      <c r="C1169">
        <v>1.445284382284386</v>
      </c>
      <c r="D1169">
        <v>1.693589743589748</v>
      </c>
      <c r="E1169">
        <v>0.7</v>
      </c>
    </row>
    <row r="1170" spans="1:5">
      <c r="A1170">
        <v>1168</v>
      </c>
      <c r="B1170">
        <v>1.939053613053618</v>
      </c>
      <c r="C1170">
        <v>1.442853146853151</v>
      </c>
      <c r="D1170">
        <v>1.690953379953384</v>
      </c>
      <c r="E1170">
        <v>0.7</v>
      </c>
    </row>
    <row r="1171" spans="1:5">
      <c r="A1171">
        <v>1169</v>
      </c>
      <c r="B1171">
        <v>1.939855477855483</v>
      </c>
      <c r="C1171">
        <v>1.439188811188815</v>
      </c>
      <c r="D1171">
        <v>1.689522144522149</v>
      </c>
      <c r="E1171">
        <v>0.7</v>
      </c>
    </row>
    <row r="1172" spans="1:5">
      <c r="A1172">
        <v>1170</v>
      </c>
      <c r="B1172">
        <v>1.946771561771567</v>
      </c>
      <c r="C1172">
        <v>1.44141025641026</v>
      </c>
      <c r="D1172">
        <v>1.694090909090913</v>
      </c>
      <c r="E1172">
        <v>0.7</v>
      </c>
    </row>
    <row r="1173" spans="1:5">
      <c r="A1173">
        <v>1171</v>
      </c>
      <c r="B1173">
        <v>1.953519813519818</v>
      </c>
      <c r="C1173">
        <v>1.445930069930074</v>
      </c>
      <c r="D1173">
        <v>1.699724941724946</v>
      </c>
      <c r="E1173">
        <v>0.7</v>
      </c>
    </row>
    <row r="1174" spans="1:5">
      <c r="A1174">
        <v>1172</v>
      </c>
      <c r="B1174">
        <v>1.955680652680658</v>
      </c>
      <c r="C1174">
        <v>1.451421911421915</v>
      </c>
      <c r="D1174">
        <v>1.703551282051287</v>
      </c>
      <c r="E1174">
        <v>0.7</v>
      </c>
    </row>
    <row r="1175" spans="1:5">
      <c r="A1175">
        <v>1173</v>
      </c>
      <c r="B1175">
        <v>1.945319347319352</v>
      </c>
      <c r="C1175">
        <v>1.444673659673664</v>
      </c>
      <c r="D1175">
        <v>1.694996503496508</v>
      </c>
      <c r="E1175">
        <v>0.7</v>
      </c>
    </row>
    <row r="1176" spans="1:5">
      <c r="A1176">
        <v>1174</v>
      </c>
      <c r="B1176">
        <v>1.937787878787884</v>
      </c>
      <c r="C1176">
        <v>1.441592074592078</v>
      </c>
      <c r="D1176">
        <v>1.689689976689981</v>
      </c>
      <c r="E1176">
        <v>0.7</v>
      </c>
    </row>
    <row r="1177" spans="1:5">
      <c r="A1177">
        <v>1175</v>
      </c>
      <c r="B1177">
        <v>1.923310023310028</v>
      </c>
      <c r="C1177">
        <v>1.43413053613054</v>
      </c>
      <c r="D1177">
        <v>1.678720279720284</v>
      </c>
      <c r="E1177">
        <v>0.7</v>
      </c>
    </row>
    <row r="1178" spans="1:5">
      <c r="A1178">
        <v>1176</v>
      </c>
      <c r="B1178">
        <v>1.912191142191147</v>
      </c>
      <c r="C1178">
        <v>1.425412587412591</v>
      </c>
      <c r="D1178">
        <v>1.668801864801869</v>
      </c>
      <c r="E1178">
        <v>0.7</v>
      </c>
    </row>
    <row r="1179" spans="1:5">
      <c r="A1179">
        <v>1177</v>
      </c>
      <c r="B1179">
        <v>1.907557109557114</v>
      </c>
      <c r="C1179">
        <v>1.422044289044293</v>
      </c>
      <c r="D1179">
        <v>1.664800699300704</v>
      </c>
      <c r="E1179">
        <v>0.7</v>
      </c>
    </row>
    <row r="1180" spans="1:5">
      <c r="A1180">
        <v>1178</v>
      </c>
      <c r="B1180">
        <v>1.904247086247091</v>
      </c>
      <c r="C1180">
        <v>1.419909090909095</v>
      </c>
      <c r="D1180">
        <v>1.662078088578093</v>
      </c>
      <c r="E1180">
        <v>0.7</v>
      </c>
    </row>
    <row r="1181" spans="1:5">
      <c r="A1181">
        <v>1179</v>
      </c>
      <c r="B1181">
        <v>1.904622377622383</v>
      </c>
      <c r="C1181">
        <v>1.418930069930074</v>
      </c>
      <c r="D1181">
        <v>1.661776223776228</v>
      </c>
      <c r="E1181">
        <v>0.7</v>
      </c>
    </row>
    <row r="1182" spans="1:5">
      <c r="A1182">
        <v>1180</v>
      </c>
      <c r="B1182">
        <v>1.909410256410261</v>
      </c>
      <c r="C1182">
        <v>1.419829836829841</v>
      </c>
      <c r="D1182">
        <v>1.664620046620051</v>
      </c>
      <c r="E1182">
        <v>0.7</v>
      </c>
    </row>
    <row r="1183" spans="1:5">
      <c r="A1183">
        <v>1181</v>
      </c>
      <c r="B1183">
        <v>1.929808857808863</v>
      </c>
      <c r="C1183">
        <v>1.427699300699305</v>
      </c>
      <c r="D1183">
        <v>1.678754079254084</v>
      </c>
      <c r="E1183">
        <v>0.7</v>
      </c>
    </row>
    <row r="1184" spans="1:5">
      <c r="A1184">
        <v>1182</v>
      </c>
      <c r="B1184">
        <v>1.960037296037301</v>
      </c>
      <c r="C1184">
        <v>1.442174825174829</v>
      </c>
      <c r="D1184">
        <v>1.701106060606065</v>
      </c>
      <c r="E1184">
        <v>0.7</v>
      </c>
    </row>
    <row r="1185" spans="1:5">
      <c r="A1185">
        <v>1183</v>
      </c>
      <c r="B1185">
        <v>1.983533799533805</v>
      </c>
      <c r="C1185">
        <v>1.461076923076927</v>
      </c>
      <c r="D1185">
        <v>1.722305361305366</v>
      </c>
      <c r="E1185">
        <v>0.7</v>
      </c>
    </row>
    <row r="1186" spans="1:5">
      <c r="A1186">
        <v>1184</v>
      </c>
      <c r="B1186">
        <v>1.997648018648024</v>
      </c>
      <c r="C1186">
        <v>1.473934731934736</v>
      </c>
      <c r="D1186">
        <v>1.73579137529138</v>
      </c>
      <c r="E1186">
        <v>0.7</v>
      </c>
    </row>
    <row r="1187" spans="1:5">
      <c r="A1187">
        <v>1185</v>
      </c>
      <c r="B1187">
        <v>2.007247086247091</v>
      </c>
      <c r="C1187">
        <v>1.481582750582755</v>
      </c>
      <c r="D1187">
        <v>1.744414918414923</v>
      </c>
      <c r="E1187">
        <v>0.7</v>
      </c>
    </row>
    <row r="1188" spans="1:5">
      <c r="A1188">
        <v>1186</v>
      </c>
      <c r="B1188">
        <v>2.012410256410261</v>
      </c>
      <c r="C1188">
        <v>1.484815850815855</v>
      </c>
      <c r="D1188">
        <v>1.748613053613058</v>
      </c>
      <c r="E1188">
        <v>0.7</v>
      </c>
    </row>
    <row r="1189" spans="1:5">
      <c r="A1189">
        <v>1187</v>
      </c>
      <c r="B1189">
        <v>2.027027972027978</v>
      </c>
      <c r="C1189">
        <v>1.490258741258745</v>
      </c>
      <c r="D1189">
        <v>1.758643356643361</v>
      </c>
      <c r="E1189">
        <v>0.7</v>
      </c>
    </row>
    <row r="1190" spans="1:5">
      <c r="A1190">
        <v>1188</v>
      </c>
      <c r="B1190">
        <v>2.044909090909096</v>
      </c>
      <c r="C1190">
        <v>1.503275058275062</v>
      </c>
      <c r="D1190">
        <v>1.774092074592079</v>
      </c>
      <c r="E1190">
        <v>0.7</v>
      </c>
    </row>
    <row r="1191" spans="1:5">
      <c r="A1191">
        <v>1189</v>
      </c>
      <c r="B1191">
        <v>2.065634032634038</v>
      </c>
      <c r="C1191">
        <v>1.518778554778559</v>
      </c>
      <c r="D1191">
        <v>1.792206293706299</v>
      </c>
      <c r="E1191">
        <v>0.7</v>
      </c>
    </row>
    <row r="1192" spans="1:5">
      <c r="A1192">
        <v>1190</v>
      </c>
      <c r="B1192">
        <v>2.085766899766905</v>
      </c>
      <c r="C1192">
        <v>1.535932400932405</v>
      </c>
      <c r="D1192">
        <v>1.810849650349655</v>
      </c>
      <c r="E1192">
        <v>0.7</v>
      </c>
    </row>
    <row r="1193" spans="1:5">
      <c r="A1193">
        <v>1191</v>
      </c>
      <c r="B1193">
        <v>2.090808857808863</v>
      </c>
      <c r="C1193">
        <v>1.546981351981356</v>
      </c>
      <c r="D1193">
        <v>1.81889510489511</v>
      </c>
      <c r="E1193">
        <v>0.7</v>
      </c>
    </row>
    <row r="1194" spans="1:5">
      <c r="A1194">
        <v>1192</v>
      </c>
      <c r="B1194">
        <v>2.086599067599073</v>
      </c>
      <c r="C1194">
        <v>1.54850116550117</v>
      </c>
      <c r="D1194">
        <v>1.817550116550121</v>
      </c>
      <c r="E1194">
        <v>0.7</v>
      </c>
    </row>
    <row r="1195" spans="1:5">
      <c r="A1195">
        <v>1193</v>
      </c>
      <c r="B1195">
        <v>2.067461538461544</v>
      </c>
      <c r="C1195">
        <v>1.539986013986018</v>
      </c>
      <c r="D1195">
        <v>1.803723776223781</v>
      </c>
      <c r="E1195">
        <v>0.7</v>
      </c>
    </row>
    <row r="1196" spans="1:5">
      <c r="A1196">
        <v>1194</v>
      </c>
      <c r="B1196">
        <v>2.050230769230775</v>
      </c>
      <c r="C1196">
        <v>1.521529137529142</v>
      </c>
      <c r="D1196">
        <v>1.785879953379958</v>
      </c>
      <c r="E1196">
        <v>0.7</v>
      </c>
    </row>
    <row r="1197" spans="1:5">
      <c r="A1197">
        <v>1195</v>
      </c>
      <c r="B1197">
        <v>2.04661538461539</v>
      </c>
      <c r="C1197">
        <v>1.511608391608395</v>
      </c>
      <c r="D1197">
        <v>1.779111888111893</v>
      </c>
      <c r="E1197">
        <v>0.7</v>
      </c>
    </row>
    <row r="1198" spans="1:5">
      <c r="A1198">
        <v>1196</v>
      </c>
      <c r="B1198">
        <v>2.049279720279725</v>
      </c>
      <c r="C1198">
        <v>1.512165501165505</v>
      </c>
      <c r="D1198">
        <v>1.780722610722615</v>
      </c>
      <c r="E1198">
        <v>0.7</v>
      </c>
    </row>
    <row r="1199" spans="1:5">
      <c r="A1199">
        <v>1197</v>
      </c>
      <c r="B1199">
        <v>2.045083916083922</v>
      </c>
      <c r="C1199">
        <v>1.512925407925412</v>
      </c>
      <c r="D1199">
        <v>1.779004662004667</v>
      </c>
      <c r="E1199">
        <v>0.7</v>
      </c>
    </row>
    <row r="1200" spans="1:5">
      <c r="A1200">
        <v>1198</v>
      </c>
      <c r="B1200">
        <v>2.040713286713292</v>
      </c>
      <c r="C1200">
        <v>1.511785547785552</v>
      </c>
      <c r="D1200">
        <v>1.776249417249422</v>
      </c>
      <c r="E1200">
        <v>0.7</v>
      </c>
    </row>
    <row r="1201" spans="1:5">
      <c r="A1201">
        <v>1199</v>
      </c>
      <c r="B1201">
        <v>2.03547552447553</v>
      </c>
      <c r="C1201">
        <v>1.506074592074596</v>
      </c>
      <c r="D1201">
        <v>1.770775058275063</v>
      </c>
      <c r="E1201">
        <v>0.7</v>
      </c>
    </row>
    <row r="1202" spans="1:5">
      <c r="A1202">
        <v>1200</v>
      </c>
      <c r="B1202">
        <v>2.031946386946392</v>
      </c>
      <c r="C1202">
        <v>1.499841491841496</v>
      </c>
      <c r="D1202">
        <v>1.765893939393944</v>
      </c>
      <c r="E1202">
        <v>0.7</v>
      </c>
    </row>
    <row r="1203" spans="1:5">
      <c r="A1203">
        <v>1201</v>
      </c>
      <c r="B1203">
        <v>2.029317016317022</v>
      </c>
      <c r="C1203">
        <v>1.495762237762242</v>
      </c>
      <c r="D1203">
        <v>1.762539627039632</v>
      </c>
      <c r="E1203">
        <v>0.6925003749999999</v>
      </c>
    </row>
    <row r="1204" spans="1:5">
      <c r="A1204">
        <v>1202</v>
      </c>
      <c r="B1204">
        <v>2.026256410256416</v>
      </c>
      <c r="C1204">
        <v>1.492328671328675</v>
      </c>
      <c r="D1204">
        <v>1.759292540792545</v>
      </c>
      <c r="E1204">
        <v>0.68500075</v>
      </c>
    </row>
    <row r="1205" spans="1:5">
      <c r="A1205">
        <v>1203</v>
      </c>
      <c r="B1205">
        <v>2.033221445221451</v>
      </c>
      <c r="C1205">
        <v>1.493193473193477</v>
      </c>
      <c r="D1205">
        <v>1.763207459207464</v>
      </c>
      <c r="E1205">
        <v>0.677501125</v>
      </c>
    </row>
    <row r="1206" spans="1:5">
      <c r="A1206">
        <v>1204</v>
      </c>
      <c r="B1206">
        <v>2.042573426573432</v>
      </c>
      <c r="C1206">
        <v>1.497431235431239</v>
      </c>
      <c r="D1206">
        <v>1.770002331002336</v>
      </c>
      <c r="E1206">
        <v>0.6700015</v>
      </c>
    </row>
    <row r="1207" spans="1:5">
      <c r="A1207">
        <v>1205</v>
      </c>
      <c r="B1207">
        <v>2.080538461538467</v>
      </c>
      <c r="C1207">
        <v>1.517659673659678</v>
      </c>
      <c r="D1207">
        <v>1.799099067599072</v>
      </c>
      <c r="E1207">
        <v>0.662501875</v>
      </c>
    </row>
    <row r="1208" spans="1:5">
      <c r="A1208">
        <v>1206</v>
      </c>
      <c r="B1208">
        <v>2.135170163170169</v>
      </c>
      <c r="C1208">
        <v>1.556074592074596</v>
      </c>
      <c r="D1208">
        <v>1.845622377622382</v>
      </c>
      <c r="E1208">
        <v>0.65500225</v>
      </c>
    </row>
    <row r="1209" spans="1:5">
      <c r="A1209">
        <v>1207</v>
      </c>
      <c r="B1209">
        <v>2.195606060606067</v>
      </c>
      <c r="C1209">
        <v>1.601713286713291</v>
      </c>
      <c r="D1209">
        <v>1.898659673659679</v>
      </c>
      <c r="E1209">
        <v>0.647502625</v>
      </c>
    </row>
    <row r="1210" spans="1:5">
      <c r="A1210">
        <v>1208</v>
      </c>
      <c r="B1210">
        <v>2.254587412587418</v>
      </c>
      <c r="C1210">
        <v>1.650282051282056</v>
      </c>
      <c r="D1210">
        <v>1.952434731934737</v>
      </c>
      <c r="E1210">
        <v>0.640003</v>
      </c>
    </row>
    <row r="1211" spans="1:5">
      <c r="A1211">
        <v>1209</v>
      </c>
      <c r="B1211">
        <v>2.297953379953386</v>
      </c>
      <c r="C1211">
        <v>1.689093240093245</v>
      </c>
      <c r="D1211">
        <v>1.993523310023315</v>
      </c>
      <c r="E1211">
        <v>0.632503375</v>
      </c>
    </row>
    <row r="1212" spans="1:5">
      <c r="A1212">
        <v>1210</v>
      </c>
      <c r="B1212">
        <v>2.322811188811195</v>
      </c>
      <c r="C1212">
        <v>1.71366433566434</v>
      </c>
      <c r="D1212">
        <v>2.018237762237767</v>
      </c>
      <c r="E1212">
        <v>0.62500375</v>
      </c>
    </row>
    <row r="1213" spans="1:5">
      <c r="A1213">
        <v>1211</v>
      </c>
      <c r="B1213">
        <v>2.327337995338001</v>
      </c>
      <c r="C1213">
        <v>1.719403263403268</v>
      </c>
      <c r="D1213">
        <v>2.023370629370635</v>
      </c>
      <c r="E1213">
        <v>0.617504125</v>
      </c>
    </row>
    <row r="1214" spans="1:5">
      <c r="A1214">
        <v>1212</v>
      </c>
      <c r="B1214">
        <v>2.327498834498841</v>
      </c>
      <c r="C1214">
        <v>1.721461538461543</v>
      </c>
      <c r="D1214">
        <v>2.024480186480192</v>
      </c>
      <c r="E1214">
        <v>0.6100044999999999</v>
      </c>
    </row>
    <row r="1215" spans="1:5">
      <c r="A1215">
        <v>1213</v>
      </c>
      <c r="B1215">
        <v>2.321053613053619</v>
      </c>
      <c r="C1215">
        <v>1.715703962703967</v>
      </c>
      <c r="D1215">
        <v>2.018378787878794</v>
      </c>
      <c r="E1215">
        <v>0.6025048750000001</v>
      </c>
    </row>
    <row r="1216" spans="1:5">
      <c r="A1216">
        <v>1214</v>
      </c>
      <c r="B1216">
        <v>2.311501165501172</v>
      </c>
      <c r="C1216">
        <v>1.707811188811194</v>
      </c>
      <c r="D1216">
        <v>2.009656177156183</v>
      </c>
      <c r="E1216">
        <v>0.59500525</v>
      </c>
    </row>
    <row r="1217" spans="1:5">
      <c r="A1217">
        <v>1215</v>
      </c>
      <c r="B1217">
        <v>2.302944055944062</v>
      </c>
      <c r="C1217">
        <v>1.70368764568765</v>
      </c>
      <c r="D1217">
        <v>2.003315850815856</v>
      </c>
      <c r="E1217">
        <v>0.587505625</v>
      </c>
    </row>
    <row r="1218" spans="1:5">
      <c r="A1218">
        <v>1216</v>
      </c>
      <c r="B1218">
        <v>2.296888111888118</v>
      </c>
      <c r="C1218">
        <v>1.698822843822848</v>
      </c>
      <c r="D1218">
        <v>1.997855477855483</v>
      </c>
      <c r="E1218">
        <v>0.580006</v>
      </c>
    </row>
    <row r="1219" spans="1:5">
      <c r="A1219">
        <v>1217</v>
      </c>
      <c r="B1219">
        <v>2.294365967365974</v>
      </c>
      <c r="C1219">
        <v>1.699321678321683</v>
      </c>
      <c r="D1219">
        <v>1.996843822843828</v>
      </c>
      <c r="E1219">
        <v>0.572506375</v>
      </c>
    </row>
    <row r="1220" spans="1:5">
      <c r="A1220">
        <v>1218</v>
      </c>
      <c r="B1220">
        <v>2.281305361305367</v>
      </c>
      <c r="C1220">
        <v>1.695055944055949</v>
      </c>
      <c r="D1220">
        <v>1.988180652680658</v>
      </c>
      <c r="E1220">
        <v>0.56500675</v>
      </c>
    </row>
    <row r="1221" spans="1:5">
      <c r="A1221">
        <v>1219</v>
      </c>
      <c r="B1221">
        <v>2.257995337995344</v>
      </c>
      <c r="C1221">
        <v>1.681508158508163</v>
      </c>
      <c r="D1221">
        <v>1.969751748251753</v>
      </c>
      <c r="E1221">
        <v>0.557507125</v>
      </c>
    </row>
    <row r="1222" spans="1:5">
      <c r="A1222">
        <v>1220</v>
      </c>
      <c r="B1222">
        <v>2.235053613053619</v>
      </c>
      <c r="C1222">
        <v>1.662717948717953</v>
      </c>
      <c r="D1222">
        <v>1.948885780885786</v>
      </c>
      <c r="E1222">
        <v>0.5500075</v>
      </c>
    </row>
    <row r="1223" spans="1:5">
      <c r="A1223">
        <v>1221</v>
      </c>
      <c r="B1223">
        <v>2.214948717948724</v>
      </c>
      <c r="C1223">
        <v>1.646473193473198</v>
      </c>
      <c r="D1223">
        <v>1.930710955710961</v>
      </c>
      <c r="E1223">
        <v>0.542507875</v>
      </c>
    </row>
    <row r="1224" spans="1:5">
      <c r="A1224">
        <v>1222</v>
      </c>
      <c r="B1224">
        <v>2.193310023310029</v>
      </c>
      <c r="C1224">
        <v>1.632086247086251</v>
      </c>
      <c r="D1224">
        <v>1.91269813519814</v>
      </c>
      <c r="E1224">
        <v>0.53500825</v>
      </c>
    </row>
    <row r="1225" spans="1:5">
      <c r="A1225">
        <v>1223</v>
      </c>
      <c r="B1225">
        <v>2.179825174825181</v>
      </c>
      <c r="C1225">
        <v>1.622216783216788</v>
      </c>
      <c r="D1225">
        <v>1.901020979020984</v>
      </c>
      <c r="E1225">
        <v>0.527508625</v>
      </c>
    </row>
    <row r="1226" spans="1:5">
      <c r="A1226">
        <v>1224</v>
      </c>
      <c r="B1226">
        <v>2.151034965034971</v>
      </c>
      <c r="C1226">
        <v>1.60094405594406</v>
      </c>
      <c r="D1226">
        <v>1.875989510489515</v>
      </c>
      <c r="E1226">
        <v>0.5200090000000001</v>
      </c>
    </row>
    <row r="1227" spans="1:5">
      <c r="A1227">
        <v>1225</v>
      </c>
      <c r="B1227">
        <v>2.126594405594411</v>
      </c>
      <c r="C1227">
        <v>1.576869463869468</v>
      </c>
      <c r="D1227">
        <v>1.85173193473194</v>
      </c>
      <c r="E1227">
        <v>0.512509375</v>
      </c>
    </row>
    <row r="1228" spans="1:5">
      <c r="A1228">
        <v>1226</v>
      </c>
      <c r="B1228">
        <v>2.111216783216789</v>
      </c>
      <c r="C1228">
        <v>1.562149184149188</v>
      </c>
      <c r="D1228">
        <v>1.836682983682989</v>
      </c>
      <c r="E1228">
        <v>0.50500975</v>
      </c>
    </row>
    <row r="1229" spans="1:5">
      <c r="A1229">
        <v>1227</v>
      </c>
      <c r="B1229">
        <v>2.102773892773898</v>
      </c>
      <c r="C1229">
        <v>1.555965034965039</v>
      </c>
      <c r="D1229">
        <v>1.829369463869469</v>
      </c>
      <c r="E1229">
        <v>0.497510124</v>
      </c>
    </row>
    <row r="1230" spans="1:5">
      <c r="A1230">
        <v>1228</v>
      </c>
      <c r="B1230">
        <v>2.090790209790216</v>
      </c>
      <c r="C1230">
        <v>1.548650349650354</v>
      </c>
      <c r="D1230">
        <v>1.819720279720285</v>
      </c>
      <c r="E1230">
        <v>0.490010499</v>
      </c>
    </row>
    <row r="1231" spans="1:5">
      <c r="A1231">
        <v>1229</v>
      </c>
      <c r="B1231">
        <v>2.082748251748257</v>
      </c>
      <c r="C1231">
        <v>1.543041958041962</v>
      </c>
      <c r="D1231">
        <v>1.812895104895109</v>
      </c>
      <c r="E1231">
        <v>0.482510874</v>
      </c>
    </row>
    <row r="1232" spans="1:5">
      <c r="A1232">
        <v>1230</v>
      </c>
      <c r="B1232">
        <v>2.064515151515157</v>
      </c>
      <c r="C1232">
        <v>1.528065268065272</v>
      </c>
      <c r="D1232">
        <v>1.796290209790214</v>
      </c>
      <c r="E1232">
        <v>0.475011249</v>
      </c>
    </row>
    <row r="1233" spans="1:5">
      <c r="A1233">
        <v>1231</v>
      </c>
      <c r="B1233">
        <v>2.046386946386952</v>
      </c>
      <c r="C1233">
        <v>1.513179487179491</v>
      </c>
      <c r="D1233">
        <v>1.779783216783221</v>
      </c>
      <c r="E1233">
        <v>0.467511624</v>
      </c>
    </row>
    <row r="1234" spans="1:5">
      <c r="A1234">
        <v>1232</v>
      </c>
      <c r="B1234">
        <v>2.039076923076929</v>
      </c>
      <c r="C1234">
        <v>1.505512820512825</v>
      </c>
      <c r="D1234">
        <v>1.772294871794877</v>
      </c>
      <c r="E1234">
        <v>0.460011999</v>
      </c>
    </row>
    <row r="1235" spans="1:5">
      <c r="A1235">
        <v>1233</v>
      </c>
      <c r="B1235">
        <v>2.045205128205133</v>
      </c>
      <c r="C1235">
        <v>1.504582750582755</v>
      </c>
      <c r="D1235">
        <v>1.774893939393944</v>
      </c>
      <c r="E1235">
        <v>0.452512374</v>
      </c>
    </row>
    <row r="1236" spans="1:5">
      <c r="A1236">
        <v>1234</v>
      </c>
      <c r="B1236">
        <v>2.061491841491847</v>
      </c>
      <c r="C1236">
        <v>1.511370629370633</v>
      </c>
      <c r="D1236">
        <v>1.78643123543124</v>
      </c>
      <c r="E1236">
        <v>0.445012749</v>
      </c>
    </row>
    <row r="1237" spans="1:5">
      <c r="A1237">
        <v>1235</v>
      </c>
      <c r="B1237">
        <v>2.06966200466201</v>
      </c>
      <c r="C1237">
        <v>1.51764102564103</v>
      </c>
      <c r="D1237">
        <v>1.79365151515152</v>
      </c>
      <c r="E1237">
        <v>0.437513124</v>
      </c>
    </row>
    <row r="1238" spans="1:5">
      <c r="A1238">
        <v>1236</v>
      </c>
      <c r="B1238">
        <v>2.083223776223782</v>
      </c>
      <c r="C1238">
        <v>1.533487179487183</v>
      </c>
      <c r="D1238">
        <v>1.808355477855482</v>
      </c>
      <c r="E1238">
        <v>0.430013499</v>
      </c>
    </row>
    <row r="1239" spans="1:5">
      <c r="A1239">
        <v>1237</v>
      </c>
      <c r="B1239">
        <v>2.09226573426574</v>
      </c>
      <c r="C1239">
        <v>1.545853146853151</v>
      </c>
      <c r="D1239">
        <v>1.819059440559446</v>
      </c>
      <c r="E1239">
        <v>0.422513874</v>
      </c>
    </row>
    <row r="1240" spans="1:5">
      <c r="A1240">
        <v>1238</v>
      </c>
      <c r="B1240">
        <v>2.100561771561777</v>
      </c>
      <c r="C1240">
        <v>1.551857808857813</v>
      </c>
      <c r="D1240">
        <v>1.826209790209795</v>
      </c>
      <c r="E1240">
        <v>0.415014249</v>
      </c>
    </row>
    <row r="1241" spans="1:5">
      <c r="A1241">
        <v>1239</v>
      </c>
      <c r="B1241">
        <v>2.107233100233106</v>
      </c>
      <c r="C1241">
        <v>1.5565710955711</v>
      </c>
      <c r="D1241">
        <v>1.831902097902103</v>
      </c>
      <c r="E1241">
        <v>0.407514624</v>
      </c>
    </row>
    <row r="1242" spans="1:5">
      <c r="A1242">
        <v>1240</v>
      </c>
      <c r="B1242">
        <v>2.105526806526812</v>
      </c>
      <c r="C1242">
        <v>1.556634032634037</v>
      </c>
      <c r="D1242">
        <v>1.831080419580424</v>
      </c>
      <c r="E1242">
        <v>0.400014999</v>
      </c>
    </row>
    <row r="1243" spans="1:5">
      <c r="A1243">
        <v>1241</v>
      </c>
      <c r="B1243">
        <v>2.104531468531474</v>
      </c>
      <c r="C1243">
        <v>1.55545687645688</v>
      </c>
      <c r="D1243">
        <v>1.829994172494177</v>
      </c>
      <c r="E1243">
        <v>0.4</v>
      </c>
    </row>
    <row r="1244" spans="1:5">
      <c r="A1244">
        <v>1242</v>
      </c>
      <c r="B1244">
        <v>2.105531468531474</v>
      </c>
      <c r="C1244">
        <v>1.552027972027976</v>
      </c>
      <c r="D1244">
        <v>1.828779720279725</v>
      </c>
      <c r="E1244">
        <v>0.4</v>
      </c>
    </row>
    <row r="1245" spans="1:5">
      <c r="A1245">
        <v>1243</v>
      </c>
      <c r="B1245">
        <v>2.109375291375297</v>
      </c>
      <c r="C1245">
        <v>1.552724941724946</v>
      </c>
      <c r="D1245">
        <v>1.831050116550121</v>
      </c>
      <c r="E1245">
        <v>0.4</v>
      </c>
    </row>
    <row r="1246" spans="1:5">
      <c r="A1246">
        <v>1244</v>
      </c>
      <c r="B1246">
        <v>2.107589743589749</v>
      </c>
      <c r="C1246">
        <v>1.554398601398606</v>
      </c>
      <c r="D1246">
        <v>1.830994172494177</v>
      </c>
      <c r="E1246">
        <v>0.4</v>
      </c>
    </row>
    <row r="1247" spans="1:5">
      <c r="A1247">
        <v>1245</v>
      </c>
      <c r="B1247">
        <v>2.096806526806533</v>
      </c>
      <c r="C1247">
        <v>1.551440559440563</v>
      </c>
      <c r="D1247">
        <v>1.824123543123548</v>
      </c>
      <c r="E1247">
        <v>0.4</v>
      </c>
    </row>
    <row r="1248" spans="1:5">
      <c r="A1248">
        <v>1246</v>
      </c>
      <c r="B1248">
        <v>2.08680186480187</v>
      </c>
      <c r="C1248">
        <v>1.541841491841496</v>
      </c>
      <c r="D1248">
        <v>1.814321678321683</v>
      </c>
      <c r="E1248">
        <v>0.4</v>
      </c>
    </row>
    <row r="1249" spans="1:5">
      <c r="A1249">
        <v>1247</v>
      </c>
      <c r="B1249">
        <v>2.085505827505833</v>
      </c>
      <c r="C1249">
        <v>1.538491841491846</v>
      </c>
      <c r="D1249">
        <v>1.811998834498839</v>
      </c>
      <c r="E1249">
        <v>0.4</v>
      </c>
    </row>
    <row r="1250" spans="1:5">
      <c r="A1250">
        <v>1248</v>
      </c>
      <c r="B1250">
        <v>2.087074592074598</v>
      </c>
      <c r="C1250">
        <v>1.539599067599072</v>
      </c>
      <c r="D1250">
        <v>1.813336829836835</v>
      </c>
      <c r="E1250">
        <v>0.6</v>
      </c>
    </row>
    <row r="1251" spans="1:5">
      <c r="A1251">
        <v>1249</v>
      </c>
      <c r="B1251">
        <v>2.086228438228444</v>
      </c>
      <c r="C1251">
        <v>1.542233100233104</v>
      </c>
      <c r="D1251">
        <v>1.814230769230774</v>
      </c>
      <c r="E1251">
        <v>0.593749844</v>
      </c>
    </row>
    <row r="1252" spans="1:5">
      <c r="A1252">
        <v>1250</v>
      </c>
      <c r="B1252">
        <v>2.076384615384621</v>
      </c>
      <c r="C1252">
        <v>1.53701398601399</v>
      </c>
      <c r="D1252">
        <v>1.806699300699305</v>
      </c>
      <c r="E1252">
        <v>0.587499687</v>
      </c>
    </row>
    <row r="1253" spans="1:5">
      <c r="A1253">
        <v>1251</v>
      </c>
      <c r="B1253">
        <v>2.070762237762243</v>
      </c>
      <c r="C1253">
        <v>1.531787878787883</v>
      </c>
      <c r="D1253">
        <v>1.801275058275063</v>
      </c>
      <c r="E1253">
        <v>0.581249531</v>
      </c>
    </row>
    <row r="1254" spans="1:5">
      <c r="A1254">
        <v>1252</v>
      </c>
      <c r="B1254">
        <v>2.080974358974365</v>
      </c>
      <c r="C1254">
        <v>1.534510489510494</v>
      </c>
      <c r="D1254">
        <v>1.807742424242429</v>
      </c>
      <c r="E1254">
        <v>0.574999375</v>
      </c>
    </row>
    <row r="1255" spans="1:5">
      <c r="A1255">
        <v>1253</v>
      </c>
      <c r="B1255">
        <v>2.103247086247092</v>
      </c>
      <c r="C1255">
        <v>1.549995337995342</v>
      </c>
      <c r="D1255">
        <v>1.826621212121217</v>
      </c>
      <c r="E1255">
        <v>0.568749219</v>
      </c>
    </row>
    <row r="1256" spans="1:5">
      <c r="A1256">
        <v>1254</v>
      </c>
      <c r="B1256">
        <v>2.114976689976696</v>
      </c>
      <c r="C1256">
        <v>1.560272727272731</v>
      </c>
      <c r="D1256">
        <v>1.837624708624713</v>
      </c>
      <c r="E1256">
        <v>0.562499062</v>
      </c>
    </row>
    <row r="1257" spans="1:5">
      <c r="A1257">
        <v>1255</v>
      </c>
      <c r="B1257">
        <v>2.127946386946393</v>
      </c>
      <c r="C1257">
        <v>1.572969696969701</v>
      </c>
      <c r="D1257">
        <v>1.850458041958047</v>
      </c>
      <c r="E1257">
        <v>0.556248906</v>
      </c>
    </row>
    <row r="1258" spans="1:5">
      <c r="A1258">
        <v>1256</v>
      </c>
      <c r="B1258">
        <v>2.128806526806533</v>
      </c>
      <c r="C1258">
        <v>1.57668764568765</v>
      </c>
      <c r="D1258">
        <v>1.852747086247091</v>
      </c>
      <c r="E1258">
        <v>0.549997917</v>
      </c>
    </row>
    <row r="1259" spans="1:5">
      <c r="A1259">
        <v>1257</v>
      </c>
      <c r="B1259">
        <v>2.122030303030308</v>
      </c>
      <c r="C1259">
        <v>1.571000000000004</v>
      </c>
      <c r="D1259">
        <v>1.846515151515156</v>
      </c>
      <c r="E1259">
        <v>0.53958125</v>
      </c>
    </row>
    <row r="1260" spans="1:5">
      <c r="A1260">
        <v>1258</v>
      </c>
      <c r="B1260">
        <v>2.11919580419581</v>
      </c>
      <c r="C1260">
        <v>1.566913752913757</v>
      </c>
      <c r="D1260">
        <v>1.843054778554784</v>
      </c>
      <c r="E1260">
        <v>0.529164583</v>
      </c>
    </row>
    <row r="1261" spans="1:5">
      <c r="A1261">
        <v>1259</v>
      </c>
      <c r="B1261">
        <v>2.1259393939394</v>
      </c>
      <c r="C1261">
        <v>1.570475524475529</v>
      </c>
      <c r="D1261">
        <v>1.848207459207464</v>
      </c>
      <c r="E1261">
        <v>0.518747917</v>
      </c>
    </row>
    <row r="1262" spans="1:5">
      <c r="A1262">
        <v>1260</v>
      </c>
      <c r="B1262">
        <v>2.131750582750588</v>
      </c>
      <c r="C1262">
        <v>1.572020979020983</v>
      </c>
      <c r="D1262">
        <v>1.851885780885786</v>
      </c>
      <c r="E1262">
        <v>0.50833125</v>
      </c>
    </row>
    <row r="1263" spans="1:5">
      <c r="A1263">
        <v>1261</v>
      </c>
      <c r="B1263">
        <v>2.145603729603735</v>
      </c>
      <c r="C1263">
        <v>1.581233100233104</v>
      </c>
      <c r="D1263">
        <v>1.863418414918419</v>
      </c>
      <c r="E1263">
        <v>0.497914583</v>
      </c>
    </row>
    <row r="1264" spans="1:5">
      <c r="A1264">
        <v>1262</v>
      </c>
      <c r="B1264">
        <v>2.159631701631707</v>
      </c>
      <c r="C1264">
        <v>1.595750582750587</v>
      </c>
      <c r="D1264">
        <v>1.877691142191147</v>
      </c>
      <c r="E1264">
        <v>0.487497917</v>
      </c>
    </row>
    <row r="1265" spans="1:5">
      <c r="A1265">
        <v>1263</v>
      </c>
      <c r="B1265">
        <v>2.18210256410257</v>
      </c>
      <c r="C1265">
        <v>1.6118041958042</v>
      </c>
      <c r="D1265">
        <v>1.896953379953385</v>
      </c>
      <c r="E1265">
        <v>0.47708125</v>
      </c>
    </row>
    <row r="1266" spans="1:5">
      <c r="A1266">
        <v>1264</v>
      </c>
      <c r="B1266">
        <v>2.211557109557115</v>
      </c>
      <c r="C1266">
        <v>1.629298368298373</v>
      </c>
      <c r="D1266">
        <v>1.920427738927744</v>
      </c>
      <c r="E1266">
        <v>0.466664583</v>
      </c>
    </row>
    <row r="1267" spans="1:5">
      <c r="A1267">
        <v>1265</v>
      </c>
      <c r="B1267">
        <v>2.236703962703968</v>
      </c>
      <c r="C1267">
        <v>1.647622377622382</v>
      </c>
      <c r="D1267">
        <v>1.942163170163175</v>
      </c>
      <c r="E1267">
        <v>0.456247917</v>
      </c>
    </row>
    <row r="1268" spans="1:5">
      <c r="A1268">
        <v>1266</v>
      </c>
      <c r="B1268">
        <v>2.245153846153852</v>
      </c>
      <c r="C1268">
        <v>1.654759906759911</v>
      </c>
      <c r="D1268">
        <v>1.949956876456882</v>
      </c>
      <c r="E1268">
        <v>0.44583125</v>
      </c>
    </row>
    <row r="1269" spans="1:5">
      <c r="A1269">
        <v>1267</v>
      </c>
      <c r="B1269">
        <v>2.252722610722617</v>
      </c>
      <c r="C1269">
        <v>1.665806526806531</v>
      </c>
      <c r="D1269">
        <v>1.959264568764574</v>
      </c>
      <c r="E1269">
        <v>0.435414583</v>
      </c>
    </row>
    <row r="1270" spans="1:5">
      <c r="A1270">
        <v>1268</v>
      </c>
      <c r="B1270">
        <v>2.255263403263409</v>
      </c>
      <c r="C1270">
        <v>1.668759906759911</v>
      </c>
      <c r="D1270">
        <v>1.96201165501166</v>
      </c>
      <c r="E1270">
        <v>0.424997917</v>
      </c>
    </row>
    <row r="1271" spans="1:5">
      <c r="A1271">
        <v>1269</v>
      </c>
      <c r="B1271">
        <v>2.258701631701638</v>
      </c>
      <c r="C1271">
        <v>1.66696736596737</v>
      </c>
      <c r="D1271">
        <v>1.962834498834504</v>
      </c>
      <c r="E1271">
        <v>0.41458125</v>
      </c>
    </row>
    <row r="1272" spans="1:5">
      <c r="A1272">
        <v>1270</v>
      </c>
      <c r="B1272">
        <v>2.270034965034971</v>
      </c>
      <c r="C1272">
        <v>1.672673659673664</v>
      </c>
      <c r="D1272">
        <v>1.971354312354318</v>
      </c>
      <c r="E1272">
        <v>0.404164583</v>
      </c>
    </row>
    <row r="1273" spans="1:5">
      <c r="A1273">
        <v>1271</v>
      </c>
      <c r="B1273">
        <v>2.284508158508165</v>
      </c>
      <c r="C1273">
        <v>1.680832167832172</v>
      </c>
      <c r="D1273">
        <v>1.982670163170168</v>
      </c>
      <c r="E1273">
        <v>0.393747917</v>
      </c>
    </row>
    <row r="1274" spans="1:5">
      <c r="A1274">
        <v>1272</v>
      </c>
      <c r="B1274">
        <v>2.289920745920752</v>
      </c>
      <c r="C1274">
        <v>1.688331002331007</v>
      </c>
      <c r="D1274">
        <v>1.989125874125879</v>
      </c>
      <c r="E1274">
        <v>0.38333125</v>
      </c>
    </row>
    <row r="1275" spans="1:5">
      <c r="A1275">
        <v>1273</v>
      </c>
      <c r="B1275">
        <v>2.293270396270402</v>
      </c>
      <c r="C1275">
        <v>1.700363636363641</v>
      </c>
      <c r="D1275">
        <v>1.996817016317021</v>
      </c>
      <c r="E1275">
        <v>0.372914583</v>
      </c>
    </row>
    <row r="1276" spans="1:5">
      <c r="A1276">
        <v>1274</v>
      </c>
      <c r="B1276">
        <v>2.281920745920752</v>
      </c>
      <c r="C1276">
        <v>1.696853146853151</v>
      </c>
      <c r="D1276">
        <v>1.989386946386952</v>
      </c>
      <c r="E1276">
        <v>0.362497917</v>
      </c>
    </row>
    <row r="1277" spans="1:5">
      <c r="A1277">
        <v>1275</v>
      </c>
      <c r="B1277">
        <v>2.259107226107232</v>
      </c>
      <c r="C1277">
        <v>1.682382284382289</v>
      </c>
      <c r="D1277">
        <v>1.97074475524476</v>
      </c>
      <c r="E1277">
        <v>0.35208125</v>
      </c>
    </row>
    <row r="1278" spans="1:5">
      <c r="A1278">
        <v>1276</v>
      </c>
      <c r="B1278">
        <v>2.233888111888118</v>
      </c>
      <c r="C1278">
        <v>1.660079254079258</v>
      </c>
      <c r="D1278">
        <v>1.946983682983688</v>
      </c>
      <c r="E1278">
        <v>0.341664583</v>
      </c>
    </row>
    <row r="1279" spans="1:5">
      <c r="A1279">
        <v>1277</v>
      </c>
      <c r="B1279">
        <v>2.215990675990682</v>
      </c>
      <c r="C1279">
        <v>1.646370629370634</v>
      </c>
      <c r="D1279">
        <v>1.931180652680658</v>
      </c>
      <c r="E1279">
        <v>0.331247917</v>
      </c>
    </row>
    <row r="1280" spans="1:5">
      <c r="A1280">
        <v>1278</v>
      </c>
      <c r="B1280">
        <v>2.208317016317022</v>
      </c>
      <c r="C1280">
        <v>1.64336130536131</v>
      </c>
      <c r="D1280">
        <v>1.925839160839166</v>
      </c>
      <c r="E1280">
        <v>0.32083125</v>
      </c>
    </row>
    <row r="1281" spans="1:5">
      <c r="A1281">
        <v>1279</v>
      </c>
      <c r="B1281">
        <v>2.193983682983689</v>
      </c>
      <c r="C1281">
        <v>1.630051282051286</v>
      </c>
      <c r="D1281">
        <v>1.912017482517487</v>
      </c>
      <c r="E1281">
        <v>0.310414583</v>
      </c>
    </row>
    <row r="1282" spans="1:5">
      <c r="A1282">
        <v>1280</v>
      </c>
      <c r="B1282">
        <v>2.185741258741264</v>
      </c>
      <c r="C1282">
        <v>1.621347319347324</v>
      </c>
      <c r="D1282">
        <v>1.903544289044294</v>
      </c>
      <c r="E1282">
        <v>0.299999583</v>
      </c>
    </row>
    <row r="1283" spans="1:5">
      <c r="A1283">
        <v>1281</v>
      </c>
      <c r="B1283">
        <v>2.182526806526812</v>
      </c>
      <c r="C1283">
        <v>1.61601398601399</v>
      </c>
      <c r="D1283">
        <v>1.899270396270401</v>
      </c>
      <c r="E1283">
        <v>0.29791625</v>
      </c>
    </row>
    <row r="1284" spans="1:5">
      <c r="A1284">
        <v>1282</v>
      </c>
      <c r="B1284">
        <v>2.186699300699306</v>
      </c>
      <c r="C1284">
        <v>1.613424242424247</v>
      </c>
      <c r="D1284">
        <v>1.900061771561776</v>
      </c>
      <c r="E1284">
        <v>0.295832917</v>
      </c>
    </row>
    <row r="1285" spans="1:5">
      <c r="A1285">
        <v>1283</v>
      </c>
      <c r="B1285">
        <v>2.188843822843828</v>
      </c>
      <c r="C1285">
        <v>1.615860139860144</v>
      </c>
      <c r="D1285">
        <v>1.902351981351986</v>
      </c>
      <c r="E1285">
        <v>0.293749583</v>
      </c>
    </row>
    <row r="1286" spans="1:5">
      <c r="A1286">
        <v>1284</v>
      </c>
      <c r="B1286">
        <v>2.188205128205134</v>
      </c>
      <c r="C1286">
        <v>1.615540792540797</v>
      </c>
      <c r="D1286">
        <v>1.901872960372965</v>
      </c>
      <c r="E1286">
        <v>0.29166625</v>
      </c>
    </row>
    <row r="1287" spans="1:5">
      <c r="A1287">
        <v>1285</v>
      </c>
      <c r="B1287">
        <v>2.185582750582756</v>
      </c>
      <c r="C1287">
        <v>1.614235431235436</v>
      </c>
      <c r="D1287">
        <v>1.899909090909096</v>
      </c>
      <c r="E1287">
        <v>0.289582917</v>
      </c>
    </row>
    <row r="1288" spans="1:5">
      <c r="A1288">
        <v>1286</v>
      </c>
      <c r="B1288">
        <v>2.183202797202803</v>
      </c>
      <c r="C1288">
        <v>1.614913752913757</v>
      </c>
      <c r="D1288">
        <v>1.89905827505828</v>
      </c>
      <c r="E1288">
        <v>0.287499583</v>
      </c>
    </row>
    <row r="1289" spans="1:5">
      <c r="A1289">
        <v>1287</v>
      </c>
      <c r="B1289">
        <v>2.187699300699307</v>
      </c>
      <c r="C1289">
        <v>1.617030303030307</v>
      </c>
      <c r="D1289">
        <v>1.902364801864807</v>
      </c>
      <c r="E1289">
        <v>0.28541625</v>
      </c>
    </row>
    <row r="1290" spans="1:5">
      <c r="A1290">
        <v>1288</v>
      </c>
      <c r="B1290">
        <v>2.201184149184155</v>
      </c>
      <c r="C1290">
        <v>1.62554778554779</v>
      </c>
      <c r="D1290">
        <v>1.913365967365972</v>
      </c>
      <c r="E1290">
        <v>0.283332917</v>
      </c>
    </row>
    <row r="1291" spans="1:5">
      <c r="A1291">
        <v>1289</v>
      </c>
      <c r="B1291">
        <v>2.212442890442897</v>
      </c>
      <c r="C1291">
        <v>1.633445221445226</v>
      </c>
      <c r="D1291">
        <v>1.922944055944061</v>
      </c>
      <c r="E1291">
        <v>0.281249583</v>
      </c>
    </row>
    <row r="1292" spans="1:5">
      <c r="A1292">
        <v>1290</v>
      </c>
      <c r="B1292">
        <v>2.21407925407926</v>
      </c>
      <c r="C1292">
        <v>1.633717948717953</v>
      </c>
      <c r="D1292">
        <v>1.923898601398606</v>
      </c>
      <c r="E1292">
        <v>0.27916625</v>
      </c>
    </row>
    <row r="1293" spans="1:5">
      <c r="A1293">
        <v>1291</v>
      </c>
      <c r="B1293">
        <v>2.212659673659679</v>
      </c>
      <c r="C1293">
        <v>1.633233100233104</v>
      </c>
      <c r="D1293">
        <v>1.922946386946392</v>
      </c>
      <c r="E1293">
        <v>0.277082917</v>
      </c>
    </row>
    <row r="1294" spans="1:5">
      <c r="A1294">
        <v>1292</v>
      </c>
      <c r="B1294">
        <v>2.208128205128211</v>
      </c>
      <c r="C1294">
        <v>1.631179487179491</v>
      </c>
      <c r="D1294">
        <v>1.919653846153851</v>
      </c>
      <c r="E1294">
        <v>0.274999583</v>
      </c>
    </row>
    <row r="1295" spans="1:5">
      <c r="A1295">
        <v>1293</v>
      </c>
      <c r="B1295">
        <v>2.201792540792547</v>
      </c>
      <c r="C1295">
        <v>1.627512820512825</v>
      </c>
      <c r="D1295">
        <v>1.914652680652686</v>
      </c>
      <c r="E1295">
        <v>0.27291625</v>
      </c>
    </row>
    <row r="1296" spans="1:5">
      <c r="A1296">
        <v>1294</v>
      </c>
      <c r="B1296">
        <v>2.197177156177162</v>
      </c>
      <c r="C1296">
        <v>1.62573426573427</v>
      </c>
      <c r="D1296">
        <v>1.911455710955716</v>
      </c>
      <c r="E1296">
        <v>0.270832917</v>
      </c>
    </row>
    <row r="1297" spans="1:5">
      <c r="A1297">
        <v>1295</v>
      </c>
      <c r="B1297">
        <v>2.196937062937069</v>
      </c>
      <c r="C1297">
        <v>1.625652680652685</v>
      </c>
      <c r="D1297">
        <v>1.911294871794877</v>
      </c>
      <c r="E1297">
        <v>0.268749583</v>
      </c>
    </row>
    <row r="1298" spans="1:5">
      <c r="A1298">
        <v>1296</v>
      </c>
      <c r="B1298">
        <v>2.205179487179493</v>
      </c>
      <c r="C1298">
        <v>1.63175757575758</v>
      </c>
      <c r="D1298">
        <v>1.918468531468537</v>
      </c>
      <c r="E1298">
        <v>0.26666625</v>
      </c>
    </row>
    <row r="1299" spans="1:5">
      <c r="A1299">
        <v>1297</v>
      </c>
      <c r="B1299">
        <v>2.211370629370635</v>
      </c>
      <c r="C1299">
        <v>1.636867132867137</v>
      </c>
      <c r="D1299">
        <v>1.924118881118886</v>
      </c>
      <c r="E1299">
        <v>0.264582917</v>
      </c>
    </row>
    <row r="1300" spans="1:5">
      <c r="A1300">
        <v>1298</v>
      </c>
      <c r="B1300">
        <v>2.221004662004668</v>
      </c>
      <c r="C1300">
        <v>1.641948717948722</v>
      </c>
      <c r="D1300">
        <v>1.931476689976695</v>
      </c>
      <c r="E1300">
        <v>0.262499583</v>
      </c>
    </row>
    <row r="1301" spans="1:5">
      <c r="A1301">
        <v>1299</v>
      </c>
      <c r="B1301">
        <v>2.223643356643362</v>
      </c>
      <c r="C1301">
        <v>1.644156177156181</v>
      </c>
      <c r="D1301">
        <v>1.933899766899772</v>
      </c>
      <c r="E1301">
        <v>0.26041625</v>
      </c>
    </row>
    <row r="1302" spans="1:5">
      <c r="A1302">
        <v>1300</v>
      </c>
      <c r="B1302">
        <v>2.223806526806533</v>
      </c>
      <c r="C1302">
        <v>1.643951048951053</v>
      </c>
      <c r="D1302">
        <v>1.933878787878793</v>
      </c>
      <c r="E1302">
        <v>0.258332917</v>
      </c>
    </row>
    <row r="1303" spans="1:5">
      <c r="A1303">
        <v>1301</v>
      </c>
      <c r="B1303">
        <v>2.22726573426574</v>
      </c>
      <c r="C1303">
        <v>1.646368298368303</v>
      </c>
      <c r="D1303">
        <v>1.936817016317022</v>
      </c>
      <c r="E1303">
        <v>0.256249583</v>
      </c>
    </row>
    <row r="1304" spans="1:5">
      <c r="A1304">
        <v>1302</v>
      </c>
      <c r="B1304">
        <v>2.232475524475531</v>
      </c>
      <c r="C1304">
        <v>1.649974358974363</v>
      </c>
      <c r="D1304">
        <v>1.941224941724947</v>
      </c>
      <c r="E1304">
        <v>0.25416625</v>
      </c>
    </row>
    <row r="1305" spans="1:5">
      <c r="A1305">
        <v>1303</v>
      </c>
      <c r="B1305">
        <v>2.236648018648025</v>
      </c>
      <c r="C1305">
        <v>1.652820512820517</v>
      </c>
      <c r="D1305">
        <v>1.944734265734271</v>
      </c>
      <c r="E1305">
        <v>0.252082917</v>
      </c>
    </row>
    <row r="1306" spans="1:5">
      <c r="A1306">
        <v>1304</v>
      </c>
      <c r="B1306">
        <v>2.241424242424248</v>
      </c>
      <c r="C1306">
        <v>1.655072261072265</v>
      </c>
      <c r="D1306">
        <v>1.948248251748257</v>
      </c>
      <c r="E1306">
        <v>0.249996875</v>
      </c>
    </row>
    <row r="1307" spans="1:5">
      <c r="A1307">
        <v>1305</v>
      </c>
      <c r="B1307">
        <v>2.237016317016323</v>
      </c>
      <c r="C1307">
        <v>1.652846153846158</v>
      </c>
      <c r="D1307">
        <v>1.944931235431241</v>
      </c>
      <c r="E1307">
        <v>0.23437207</v>
      </c>
    </row>
    <row r="1308" spans="1:5">
      <c r="A1308">
        <v>1306</v>
      </c>
      <c r="B1308">
        <v>2.224946386946393</v>
      </c>
      <c r="C1308">
        <v>1.645079254079258</v>
      </c>
      <c r="D1308">
        <v>1.935012820512826</v>
      </c>
      <c r="E1308">
        <v>0.218747266</v>
      </c>
    </row>
    <row r="1309" spans="1:5">
      <c r="A1309">
        <v>1307</v>
      </c>
      <c r="B1309">
        <v>2.206060606060612</v>
      </c>
      <c r="C1309">
        <v>1.632979020979025</v>
      </c>
      <c r="D1309">
        <v>1.919519813519819</v>
      </c>
      <c r="E1309">
        <v>0.203122461</v>
      </c>
    </row>
    <row r="1310" spans="1:5">
      <c r="A1310">
        <v>1308</v>
      </c>
      <c r="B1310">
        <v>2.189275058275064</v>
      </c>
      <c r="C1310">
        <v>1.619801864801869</v>
      </c>
      <c r="D1310">
        <v>1.904538461538467</v>
      </c>
      <c r="E1310">
        <v>0.187497656</v>
      </c>
    </row>
    <row r="1311" spans="1:5">
      <c r="A1311">
        <v>1309</v>
      </c>
      <c r="B1311">
        <v>2.182853146853152</v>
      </c>
      <c r="C1311">
        <v>1.61547785547786</v>
      </c>
      <c r="D1311">
        <v>1.899165501165506</v>
      </c>
      <c r="E1311">
        <v>0.171872852</v>
      </c>
    </row>
    <row r="1312" spans="1:5">
      <c r="A1312">
        <v>1310</v>
      </c>
      <c r="B1312">
        <v>2.174006993006999</v>
      </c>
      <c r="C1312">
        <v>1.60940792540793</v>
      </c>
      <c r="D1312">
        <v>1.891707459207464</v>
      </c>
      <c r="E1312">
        <v>0.156248047</v>
      </c>
    </row>
    <row r="1313" spans="1:5">
      <c r="A1313">
        <v>1311</v>
      </c>
      <c r="B1313">
        <v>2.166529137529143</v>
      </c>
      <c r="C1313">
        <v>1.604251748251752</v>
      </c>
      <c r="D1313">
        <v>1.885390442890448</v>
      </c>
      <c r="E1313">
        <v>0.140623242</v>
      </c>
    </row>
    <row r="1314" spans="1:5">
      <c r="A1314">
        <v>1312</v>
      </c>
      <c r="B1314">
        <v>2.155927738927745</v>
      </c>
      <c r="C1314">
        <v>1.593946386946391</v>
      </c>
      <c r="D1314">
        <v>1.874937062937068</v>
      </c>
      <c r="E1314">
        <v>0.124998438</v>
      </c>
    </row>
    <row r="1315" spans="1:5">
      <c r="A1315">
        <v>1313</v>
      </c>
      <c r="B1315">
        <v>2.149438228438234</v>
      </c>
      <c r="C1315">
        <v>1.584946386946391</v>
      </c>
      <c r="D1315">
        <v>1.867192307692313</v>
      </c>
      <c r="E1315">
        <v>0.109373633</v>
      </c>
    </row>
    <row r="1316" spans="1:5">
      <c r="A1316">
        <v>1314</v>
      </c>
      <c r="B1316">
        <v>2.158354312354318</v>
      </c>
      <c r="C1316">
        <v>1.585307692307696</v>
      </c>
      <c r="D1316">
        <v>1.871831002331007</v>
      </c>
      <c r="E1316">
        <v>0.09374882800000001</v>
      </c>
    </row>
    <row r="1317" spans="1:5">
      <c r="A1317">
        <v>1315</v>
      </c>
      <c r="B1317">
        <v>2.184512820512826</v>
      </c>
      <c r="C1317">
        <v>1.602946386946391</v>
      </c>
      <c r="D1317">
        <v>1.893729603729609</v>
      </c>
      <c r="E1317">
        <v>0.078124023</v>
      </c>
    </row>
    <row r="1318" spans="1:5">
      <c r="A1318">
        <v>1316</v>
      </c>
      <c r="B1318">
        <v>2.200932400932407</v>
      </c>
      <c r="C1318">
        <v>1.615114219114224</v>
      </c>
      <c r="D1318">
        <v>1.908023310023315</v>
      </c>
      <c r="E1318">
        <v>0.062499219</v>
      </c>
    </row>
    <row r="1319" spans="1:5">
      <c r="A1319">
        <v>1317</v>
      </c>
      <c r="B1319">
        <v>2.234666666666672</v>
      </c>
      <c r="C1319">
        <v>1.643519813519818</v>
      </c>
      <c r="D1319">
        <v>1.939093240093245</v>
      </c>
      <c r="E1319">
        <v>0.046874414</v>
      </c>
    </row>
    <row r="1320" spans="1:5">
      <c r="A1320">
        <v>1318</v>
      </c>
      <c r="B1320">
        <v>2.27075291375292</v>
      </c>
      <c r="C1320">
        <v>1.673324009324014</v>
      </c>
      <c r="D1320">
        <v>1.972038461538467</v>
      </c>
      <c r="E1320">
        <v>0.031249609</v>
      </c>
    </row>
    <row r="1321" spans="1:5">
      <c r="A1321">
        <v>1319</v>
      </c>
      <c r="B1321">
        <v>2.311177156177162</v>
      </c>
      <c r="C1321">
        <v>1.701585081585086</v>
      </c>
      <c r="D1321">
        <v>2.006381118881124</v>
      </c>
      <c r="E1321">
        <v>0.015624805</v>
      </c>
    </row>
    <row r="1322" spans="1:5">
      <c r="A1322">
        <v>1320</v>
      </c>
      <c r="B1322">
        <v>2.35156643356644</v>
      </c>
      <c r="C1322">
        <v>1.728813519813524</v>
      </c>
      <c r="D1322">
        <v>2.040189976689982</v>
      </c>
      <c r="E1322">
        <v>0</v>
      </c>
    </row>
    <row r="1323" spans="1:5">
      <c r="A1323">
        <v>1321</v>
      </c>
      <c r="B1323">
        <v>2.36951981351982</v>
      </c>
      <c r="C1323">
        <v>1.7428717948718</v>
      </c>
      <c r="D1323">
        <v>2.05619580419581</v>
      </c>
      <c r="E1323">
        <v>0</v>
      </c>
    </row>
    <row r="1324" spans="1:5">
      <c r="A1324">
        <v>1322</v>
      </c>
      <c r="B1324">
        <v>2.401610722610729</v>
      </c>
      <c r="C1324">
        <v>1.767069930069935</v>
      </c>
      <c r="D1324">
        <v>2.084340326340332</v>
      </c>
      <c r="E1324">
        <v>0</v>
      </c>
    </row>
    <row r="1325" spans="1:5">
      <c r="A1325">
        <v>1323</v>
      </c>
      <c r="B1325">
        <v>2.433468531468538</v>
      </c>
      <c r="C1325">
        <v>1.792118881118886</v>
      </c>
      <c r="D1325">
        <v>2.112793706293712</v>
      </c>
      <c r="E1325">
        <v>0</v>
      </c>
    </row>
    <row r="1326" spans="1:5">
      <c r="A1326">
        <v>1324</v>
      </c>
      <c r="B1326">
        <v>2.46963636363637</v>
      </c>
      <c r="C1326">
        <v>1.818370629370634</v>
      </c>
      <c r="D1326">
        <v>2.144003496503502</v>
      </c>
      <c r="E1326">
        <v>0</v>
      </c>
    </row>
    <row r="1327" spans="1:5">
      <c r="A1327">
        <v>1325</v>
      </c>
      <c r="B1327">
        <v>2.507365967365974</v>
      </c>
      <c r="C1327">
        <v>1.839589743589749</v>
      </c>
      <c r="D1327">
        <v>2.173477855477861</v>
      </c>
      <c r="E1327">
        <v>0</v>
      </c>
    </row>
    <row r="1328" spans="1:5">
      <c r="A1328">
        <v>1326</v>
      </c>
      <c r="B1328">
        <v>2.543277389277396</v>
      </c>
      <c r="C1328">
        <v>1.860582750582755</v>
      </c>
      <c r="D1328">
        <v>2.201930069930076</v>
      </c>
      <c r="E1328">
        <v>0</v>
      </c>
    </row>
    <row r="1329" spans="1:5">
      <c r="A1329">
        <v>1327</v>
      </c>
      <c r="B1329">
        <v>2.556515151515158</v>
      </c>
      <c r="C1329">
        <v>1.869186480186485</v>
      </c>
      <c r="D1329">
        <v>2.212850815850821</v>
      </c>
      <c r="E1329">
        <v>0</v>
      </c>
    </row>
    <row r="1330" spans="1:5">
      <c r="A1330">
        <v>1328</v>
      </c>
      <c r="B1330">
        <v>2.57326340326341</v>
      </c>
      <c r="C1330">
        <v>1.882557109557115</v>
      </c>
      <c r="D1330">
        <v>2.227910256410262</v>
      </c>
      <c r="E1330">
        <v>0</v>
      </c>
    </row>
    <row r="1331" spans="1:5">
      <c r="A1331">
        <v>1329</v>
      </c>
      <c r="B1331">
        <v>2.573114219114226</v>
      </c>
      <c r="C1331">
        <v>1.888748251748257</v>
      </c>
      <c r="D1331">
        <v>2.230931235431242</v>
      </c>
      <c r="E1331">
        <v>0</v>
      </c>
    </row>
    <row r="1332" spans="1:5">
      <c r="A1332">
        <v>1330</v>
      </c>
      <c r="B1332">
        <v>2.561317016317023</v>
      </c>
      <c r="C1332">
        <v>1.883766899766905</v>
      </c>
      <c r="D1332">
        <v>2.222541958041964</v>
      </c>
      <c r="E1332">
        <v>0</v>
      </c>
    </row>
    <row r="1333" spans="1:5">
      <c r="A1333">
        <v>1331</v>
      </c>
      <c r="B1333">
        <v>2.549720279720287</v>
      </c>
      <c r="C1333">
        <v>1.876505827505832</v>
      </c>
      <c r="D1333">
        <v>2.21311305361306</v>
      </c>
      <c r="E1333">
        <v>0</v>
      </c>
    </row>
    <row r="1334" spans="1:5">
      <c r="A1334">
        <v>1332</v>
      </c>
      <c r="B1334">
        <v>2.545370629370636</v>
      </c>
      <c r="C1334">
        <v>1.870051282051287</v>
      </c>
      <c r="D1334">
        <v>2.207710955710962</v>
      </c>
      <c r="E1334">
        <v>0</v>
      </c>
    </row>
    <row r="1335" spans="1:5">
      <c r="A1335">
        <v>1333</v>
      </c>
      <c r="B1335">
        <v>2.544780885780892</v>
      </c>
      <c r="C1335">
        <v>1.868044289044294</v>
      </c>
      <c r="D1335">
        <v>2.206412587412593</v>
      </c>
      <c r="E1335">
        <v>0</v>
      </c>
    </row>
    <row r="1336" spans="1:5">
      <c r="A1336">
        <v>1334</v>
      </c>
      <c r="B1336">
        <v>2.540988344988352</v>
      </c>
      <c r="C1336">
        <v>1.863596736596742</v>
      </c>
      <c r="D1336">
        <v>2.202292540792547</v>
      </c>
      <c r="E1336">
        <v>0</v>
      </c>
    </row>
    <row r="1337" spans="1:5">
      <c r="A1337">
        <v>1335</v>
      </c>
      <c r="B1337">
        <v>2.532906759906767</v>
      </c>
      <c r="C1337">
        <v>1.860340326340331</v>
      </c>
      <c r="D1337">
        <v>2.196623543123549</v>
      </c>
      <c r="E1337">
        <v>0</v>
      </c>
    </row>
    <row r="1338" spans="1:5">
      <c r="A1338">
        <v>1336</v>
      </c>
      <c r="B1338">
        <v>2.521202797202804</v>
      </c>
      <c r="C1338">
        <v>1.855890442890448</v>
      </c>
      <c r="D1338">
        <v>2.188546620046626</v>
      </c>
      <c r="E1338">
        <v>0</v>
      </c>
    </row>
    <row r="1339" spans="1:5">
      <c r="A1339">
        <v>1337</v>
      </c>
      <c r="B1339">
        <v>2.498925407925414</v>
      </c>
      <c r="C1339">
        <v>1.842631701631706</v>
      </c>
      <c r="D1339">
        <v>2.17077855477856</v>
      </c>
      <c r="E1339">
        <v>0</v>
      </c>
    </row>
    <row r="1340" spans="1:5">
      <c r="A1340">
        <v>1338</v>
      </c>
      <c r="B1340">
        <v>2.460177156177163</v>
      </c>
      <c r="C1340">
        <v>1.817713286713291</v>
      </c>
      <c r="D1340">
        <v>2.138945221445227</v>
      </c>
      <c r="E1340">
        <v>0</v>
      </c>
    </row>
    <row r="1341" spans="1:5">
      <c r="A1341">
        <v>1339</v>
      </c>
      <c r="B1341">
        <v>2.437717948717955</v>
      </c>
      <c r="C1341">
        <v>1.800738927738932</v>
      </c>
      <c r="D1341">
        <v>2.119228438228444</v>
      </c>
      <c r="E1341">
        <v>0</v>
      </c>
    </row>
    <row r="1342" spans="1:5">
      <c r="A1342">
        <v>1340</v>
      </c>
      <c r="B1342">
        <v>2.397993006993013</v>
      </c>
      <c r="C1342">
        <v>1.770580419580424</v>
      </c>
      <c r="D1342">
        <v>2.084286713286719</v>
      </c>
      <c r="E1342">
        <v>0</v>
      </c>
    </row>
    <row r="1343" spans="1:5">
      <c r="A1343">
        <v>1341</v>
      </c>
      <c r="B1343">
        <v>2.376372960372967</v>
      </c>
      <c r="C1343">
        <v>1.75143123543124</v>
      </c>
      <c r="D1343">
        <v>2.063902097902103</v>
      </c>
      <c r="E1343">
        <v>0</v>
      </c>
    </row>
    <row r="1344" spans="1:5">
      <c r="A1344">
        <v>1342</v>
      </c>
      <c r="B1344">
        <v>2.369762237762244</v>
      </c>
      <c r="C1344">
        <v>1.745375291375296</v>
      </c>
      <c r="D1344">
        <v>2.05756876456877</v>
      </c>
      <c r="E1344">
        <v>0</v>
      </c>
    </row>
    <row r="1345" spans="1:5">
      <c r="A1345">
        <v>1343</v>
      </c>
      <c r="B1345">
        <v>2.362627039627046</v>
      </c>
      <c r="C1345">
        <v>1.743459207459212</v>
      </c>
      <c r="D1345">
        <v>2.053043123543129</v>
      </c>
      <c r="E1345">
        <v>0</v>
      </c>
    </row>
    <row r="1346" spans="1:5">
      <c r="A1346">
        <v>1344</v>
      </c>
      <c r="B1346">
        <v>2.352314685314691</v>
      </c>
      <c r="C1346">
        <v>1.73545454545455</v>
      </c>
      <c r="D1346">
        <v>2.043884615384621</v>
      </c>
      <c r="E1346">
        <v>0</v>
      </c>
    </row>
    <row r="1347" spans="1:5">
      <c r="A1347">
        <v>1345</v>
      </c>
      <c r="B1347">
        <v>2.347734265734272</v>
      </c>
      <c r="C1347">
        <v>1.730874125874131</v>
      </c>
      <c r="D1347">
        <v>2.039304195804201</v>
      </c>
      <c r="E1347">
        <v>0</v>
      </c>
    </row>
    <row r="1348" spans="1:5">
      <c r="A1348">
        <v>1346</v>
      </c>
      <c r="B1348">
        <v>2.339086247086253</v>
      </c>
      <c r="C1348">
        <v>1.723233100233105</v>
      </c>
      <c r="D1348">
        <v>2.031159673659679</v>
      </c>
      <c r="E1348">
        <v>0</v>
      </c>
    </row>
    <row r="1349" spans="1:5">
      <c r="A1349">
        <v>1347</v>
      </c>
      <c r="B1349">
        <v>2.333312354312361</v>
      </c>
      <c r="C1349">
        <v>1.719801864801869</v>
      </c>
      <c r="D1349">
        <v>2.026557109557115</v>
      </c>
      <c r="E1349">
        <v>0</v>
      </c>
    </row>
    <row r="1350" spans="1:5">
      <c r="A1350">
        <v>1348</v>
      </c>
      <c r="B1350">
        <v>2.326158508158515</v>
      </c>
      <c r="C1350">
        <v>1.714622377622382</v>
      </c>
      <c r="D1350">
        <v>2.020390442890449</v>
      </c>
      <c r="E1350">
        <v>0</v>
      </c>
    </row>
    <row r="1351" spans="1:5">
      <c r="A1351">
        <v>1349</v>
      </c>
      <c r="B1351">
        <v>2.320144522144528</v>
      </c>
      <c r="C1351">
        <v>1.708498834498839</v>
      </c>
      <c r="D1351">
        <v>2.014321678321684</v>
      </c>
      <c r="E1351">
        <v>0</v>
      </c>
    </row>
    <row r="1352" spans="1:5">
      <c r="A1352">
        <v>1350</v>
      </c>
      <c r="B1352">
        <v>2.317268065268071</v>
      </c>
      <c r="C1352">
        <v>1.702666666666671</v>
      </c>
      <c r="D1352">
        <v>2.009967365967371</v>
      </c>
      <c r="E1352">
        <v>0</v>
      </c>
    </row>
    <row r="1353" spans="1:5">
      <c r="A1353">
        <v>1351</v>
      </c>
      <c r="B1353">
        <v>2.315505827505834</v>
      </c>
      <c r="C1353">
        <v>1.701559440559445</v>
      </c>
      <c r="D1353">
        <v>2.008532634032639</v>
      </c>
      <c r="E1353">
        <v>0</v>
      </c>
    </row>
    <row r="1354" spans="1:5">
      <c r="A1354">
        <v>1352</v>
      </c>
      <c r="B1354">
        <v>2.305487179487185</v>
      </c>
      <c r="C1354">
        <v>1.699109557109562</v>
      </c>
      <c r="D1354">
        <v>2.002298368298374</v>
      </c>
      <c r="E1354">
        <v>0</v>
      </c>
    </row>
    <row r="1355" spans="1:5">
      <c r="A1355">
        <v>1353</v>
      </c>
      <c r="B1355">
        <v>2.288193473193479</v>
      </c>
      <c r="C1355">
        <v>1.690771561771566</v>
      </c>
      <c r="D1355">
        <v>1.989482517482523</v>
      </c>
      <c r="E1355">
        <v>0</v>
      </c>
    </row>
    <row r="1356" spans="1:5">
      <c r="A1356">
        <v>1354</v>
      </c>
      <c r="B1356">
        <v>2.274615384615391</v>
      </c>
      <c r="C1356">
        <v>1.680585081585086</v>
      </c>
      <c r="D1356">
        <v>1.977600233100238</v>
      </c>
      <c r="E1356">
        <v>0</v>
      </c>
    </row>
    <row r="1357" spans="1:5">
      <c r="A1357">
        <v>1355</v>
      </c>
      <c r="B1357">
        <v>2.272410256410263</v>
      </c>
      <c r="C1357">
        <v>1.67308391608392</v>
      </c>
      <c r="D1357">
        <v>1.972747086247091</v>
      </c>
      <c r="E1357">
        <v>0</v>
      </c>
    </row>
    <row r="1358" spans="1:5">
      <c r="A1358">
        <v>1356</v>
      </c>
      <c r="B1358">
        <v>2.277452214452221</v>
      </c>
      <c r="C1358">
        <v>1.671424242424247</v>
      </c>
      <c r="D1358">
        <v>1.974438228438234</v>
      </c>
      <c r="E1358">
        <v>0</v>
      </c>
    </row>
    <row r="1359" spans="1:5">
      <c r="A1359">
        <v>1357</v>
      </c>
      <c r="B1359">
        <v>2.279589743589749</v>
      </c>
      <c r="C1359">
        <v>1.672442890442895</v>
      </c>
      <c r="D1359">
        <v>1.976016317016322</v>
      </c>
      <c r="E1359">
        <v>0</v>
      </c>
    </row>
    <row r="1360" spans="1:5">
      <c r="A1360">
        <v>1358</v>
      </c>
      <c r="B1360">
        <v>2.285244755244761</v>
      </c>
      <c r="C1360">
        <v>1.674846153846158</v>
      </c>
      <c r="D1360">
        <v>1.98004545454546</v>
      </c>
      <c r="E1360">
        <v>0</v>
      </c>
    </row>
    <row r="1361" spans="1:5">
      <c r="A1361">
        <v>1359</v>
      </c>
      <c r="B1361">
        <v>2.297836829836836</v>
      </c>
      <c r="C1361">
        <v>1.683347319347324</v>
      </c>
      <c r="D1361">
        <v>1.99059207459208</v>
      </c>
      <c r="E1361">
        <v>0</v>
      </c>
    </row>
    <row r="1362" spans="1:5">
      <c r="A1362">
        <v>1360</v>
      </c>
      <c r="B1362">
        <v>2.321848484848491</v>
      </c>
      <c r="C1362">
        <v>1.700708624708629</v>
      </c>
      <c r="D1362">
        <v>2.01127855477856</v>
      </c>
      <c r="E1362">
        <v>0</v>
      </c>
    </row>
    <row r="1363" spans="1:5">
      <c r="A1363">
        <v>1361</v>
      </c>
      <c r="B1363">
        <v>2.351561771561778</v>
      </c>
      <c r="C1363">
        <v>1.721317016317021</v>
      </c>
      <c r="D1363">
        <v>2.036439393939399</v>
      </c>
      <c r="E1363">
        <v>0</v>
      </c>
    </row>
    <row r="1364" spans="1:5">
      <c r="A1364">
        <v>1362</v>
      </c>
      <c r="B1364">
        <v>2.367421911421917</v>
      </c>
      <c r="C1364">
        <v>1.731254079254084</v>
      </c>
      <c r="D1364">
        <v>2.049337995338001</v>
      </c>
      <c r="E1364">
        <v>0</v>
      </c>
    </row>
    <row r="1365" spans="1:5">
      <c r="A1365">
        <v>1363</v>
      </c>
      <c r="B1365">
        <v>2.394284382284389</v>
      </c>
      <c r="C1365">
        <v>1.750412587412592</v>
      </c>
      <c r="D1365">
        <v>2.072348484848491</v>
      </c>
      <c r="E1365">
        <v>0</v>
      </c>
    </row>
    <row r="1366" spans="1:5">
      <c r="A1366">
        <v>1364</v>
      </c>
      <c r="B1366">
        <v>2.407174825174832</v>
      </c>
      <c r="C1366">
        <v>1.760624708624713</v>
      </c>
      <c r="D1366">
        <v>2.083899766899772</v>
      </c>
      <c r="E1366">
        <v>0</v>
      </c>
    </row>
    <row r="1367" spans="1:5">
      <c r="A1367">
        <v>1365</v>
      </c>
      <c r="B1367">
        <v>2.39896037296038</v>
      </c>
      <c r="C1367">
        <v>1.763193473193478</v>
      </c>
      <c r="D1367">
        <v>2.081076923076929</v>
      </c>
      <c r="E1367">
        <v>0</v>
      </c>
    </row>
    <row r="1368" spans="1:5">
      <c r="A1368">
        <v>1366</v>
      </c>
      <c r="B1368">
        <v>2.378995337995344</v>
      </c>
      <c r="C1368">
        <v>1.751135198135203</v>
      </c>
      <c r="D1368">
        <v>2.065065268065273</v>
      </c>
      <c r="E1368">
        <v>0</v>
      </c>
    </row>
    <row r="1369" spans="1:5">
      <c r="A1369">
        <v>1367</v>
      </c>
      <c r="B1369">
        <v>2.360153846153853</v>
      </c>
      <c r="C1369">
        <v>1.732088578088583</v>
      </c>
      <c r="D1369">
        <v>2.046121212121218</v>
      </c>
      <c r="E1369">
        <v>0</v>
      </c>
    </row>
    <row r="1370" spans="1:5">
      <c r="A1370">
        <v>1368</v>
      </c>
      <c r="B1370">
        <v>2.353675990675997</v>
      </c>
      <c r="C1370">
        <v>1.726167832167837</v>
      </c>
      <c r="D1370">
        <v>2.039921911421917</v>
      </c>
      <c r="E1370">
        <v>0</v>
      </c>
    </row>
    <row r="1371" spans="1:5">
      <c r="A1371">
        <v>1369</v>
      </c>
      <c r="B1371">
        <v>2.346167832167839</v>
      </c>
      <c r="C1371">
        <v>1.718242424242429</v>
      </c>
      <c r="D1371">
        <v>2.032205128205134</v>
      </c>
      <c r="E1371">
        <v>0</v>
      </c>
    </row>
    <row r="1372" spans="1:5">
      <c r="A1372">
        <v>1370</v>
      </c>
      <c r="B1372">
        <v>2.349139860139866</v>
      </c>
      <c r="C1372">
        <v>1.720447552447557</v>
      </c>
      <c r="D1372">
        <v>2.034793706293712</v>
      </c>
      <c r="E1372">
        <v>0</v>
      </c>
    </row>
    <row r="1373" spans="1:5">
      <c r="A1373">
        <v>1371</v>
      </c>
      <c r="B1373">
        <v>2.362505827505834</v>
      </c>
      <c r="C1373">
        <v>1.730622377622382</v>
      </c>
      <c r="D1373">
        <v>2.046564102564108</v>
      </c>
      <c r="E1373">
        <v>0</v>
      </c>
    </row>
    <row r="1374" spans="1:5">
      <c r="A1374">
        <v>1372</v>
      </c>
      <c r="B1374">
        <v>2.381282051282057</v>
      </c>
      <c r="C1374">
        <v>1.74124475524476</v>
      </c>
      <c r="D1374">
        <v>2.061263403263409</v>
      </c>
      <c r="E1374">
        <v>0</v>
      </c>
    </row>
    <row r="1375" spans="1:5">
      <c r="A1375">
        <v>1373</v>
      </c>
      <c r="B1375">
        <v>2.401888111888118</v>
      </c>
      <c r="C1375">
        <v>1.754920745920751</v>
      </c>
      <c r="D1375">
        <v>2.078404428904434</v>
      </c>
      <c r="E1375">
        <v>0</v>
      </c>
    </row>
    <row r="1376" spans="1:5">
      <c r="A1376">
        <v>1374</v>
      </c>
      <c r="B1376">
        <v>2.41207925407926</v>
      </c>
      <c r="C1376">
        <v>1.762403263403268</v>
      </c>
      <c r="D1376">
        <v>2.087241258741264</v>
      </c>
      <c r="E1376">
        <v>0</v>
      </c>
    </row>
    <row r="1377" spans="1:5">
      <c r="A1377">
        <v>1375</v>
      </c>
      <c r="B1377">
        <v>2.43596270396271</v>
      </c>
      <c r="C1377">
        <v>1.77712820512821</v>
      </c>
      <c r="D1377">
        <v>2.10654545454546</v>
      </c>
      <c r="E1377">
        <v>0</v>
      </c>
    </row>
    <row r="1378" spans="1:5">
      <c r="A1378">
        <v>1376</v>
      </c>
      <c r="B1378">
        <v>2.459923076923083</v>
      </c>
      <c r="C1378">
        <v>1.797743589743594</v>
      </c>
      <c r="D1378">
        <v>2.128833333333339</v>
      </c>
      <c r="E1378">
        <v>0</v>
      </c>
    </row>
    <row r="1379" spans="1:5">
      <c r="A1379">
        <v>1377</v>
      </c>
      <c r="B1379">
        <v>2.495207459207466</v>
      </c>
      <c r="C1379">
        <v>1.815167832167837</v>
      </c>
      <c r="D1379">
        <v>2.155187645687652</v>
      </c>
      <c r="E1379">
        <v>0</v>
      </c>
    </row>
    <row r="1380" spans="1:5">
      <c r="A1380">
        <v>1378</v>
      </c>
      <c r="B1380">
        <v>2.549624708624715</v>
      </c>
      <c r="C1380">
        <v>1.844447552447557</v>
      </c>
      <c r="D1380">
        <v>2.197036130536136</v>
      </c>
      <c r="E1380">
        <v>0</v>
      </c>
    </row>
    <row r="1381" spans="1:5">
      <c r="A1381">
        <v>1379</v>
      </c>
      <c r="B1381">
        <v>2.60993706293707</v>
      </c>
      <c r="C1381">
        <v>1.880682983682989</v>
      </c>
      <c r="D1381">
        <v>2.245310023310029</v>
      </c>
      <c r="E1381">
        <v>0</v>
      </c>
    </row>
    <row r="1382" spans="1:5">
      <c r="A1382">
        <v>1380</v>
      </c>
      <c r="B1382">
        <v>2.654172494172501</v>
      </c>
      <c r="C1382">
        <v>1.911079254079259</v>
      </c>
      <c r="D1382">
        <v>2.28262587412588</v>
      </c>
      <c r="E1382">
        <v>0</v>
      </c>
    </row>
    <row r="1383" spans="1:5">
      <c r="A1383">
        <v>1381</v>
      </c>
      <c r="B1383">
        <v>2.662079254079261</v>
      </c>
      <c r="C1383">
        <v>1.924927738927744</v>
      </c>
      <c r="D1383">
        <v>2.293503496503503</v>
      </c>
      <c r="E1383">
        <v>0</v>
      </c>
    </row>
    <row r="1384" spans="1:5">
      <c r="A1384">
        <v>1382</v>
      </c>
      <c r="B1384">
        <v>2.659421911421918</v>
      </c>
      <c r="C1384">
        <v>1.928459207459212</v>
      </c>
      <c r="D1384">
        <v>2.293940559440566</v>
      </c>
      <c r="E1384">
        <v>0</v>
      </c>
    </row>
    <row r="1385" spans="1:5">
      <c r="A1385">
        <v>1383</v>
      </c>
      <c r="B1385">
        <v>2.631293706293713</v>
      </c>
      <c r="C1385">
        <v>1.915969696969702</v>
      </c>
      <c r="D1385">
        <v>2.273631701631707</v>
      </c>
      <c r="E1385">
        <v>0</v>
      </c>
    </row>
    <row r="1386" spans="1:5">
      <c r="A1386">
        <v>1384</v>
      </c>
      <c r="B1386">
        <v>2.603298368298375</v>
      </c>
      <c r="C1386">
        <v>1.897750582750588</v>
      </c>
      <c r="D1386">
        <v>2.250524475524482</v>
      </c>
      <c r="E1386">
        <v>0</v>
      </c>
    </row>
    <row r="1387" spans="1:5">
      <c r="A1387">
        <v>1385</v>
      </c>
      <c r="B1387">
        <v>2.58733333333334</v>
      </c>
      <c r="C1387">
        <v>1.881983682983688</v>
      </c>
      <c r="D1387">
        <v>2.234658508158514</v>
      </c>
      <c r="E1387">
        <v>0</v>
      </c>
    </row>
    <row r="1388" spans="1:5">
      <c r="A1388">
        <v>1386</v>
      </c>
      <c r="B1388">
        <v>2.580710955710963</v>
      </c>
      <c r="C1388">
        <v>1.875051282051287</v>
      </c>
      <c r="D1388">
        <v>2.227881118881125</v>
      </c>
      <c r="E1388">
        <v>0</v>
      </c>
    </row>
    <row r="1389" spans="1:5">
      <c r="A1389">
        <v>1387</v>
      </c>
      <c r="B1389">
        <v>2.582531468531475</v>
      </c>
      <c r="C1389">
        <v>1.873265734265739</v>
      </c>
      <c r="D1389">
        <v>2.227898601398607</v>
      </c>
      <c r="E1389">
        <v>0</v>
      </c>
    </row>
    <row r="1390" spans="1:5">
      <c r="A1390">
        <v>1388</v>
      </c>
      <c r="B1390">
        <v>2.582986013986021</v>
      </c>
      <c r="C1390">
        <v>1.873757575757581</v>
      </c>
      <c r="D1390">
        <v>2.228371794871801</v>
      </c>
      <c r="E1390">
        <v>0</v>
      </c>
    </row>
    <row r="1391" spans="1:5">
      <c r="A1391">
        <v>1389</v>
      </c>
      <c r="B1391">
        <v>2.593032634032641</v>
      </c>
      <c r="C1391">
        <v>1.87754778554779</v>
      </c>
      <c r="D1391">
        <v>2.235290209790215</v>
      </c>
      <c r="E1391">
        <v>0</v>
      </c>
    </row>
    <row r="1392" spans="1:5">
      <c r="A1392">
        <v>1390</v>
      </c>
      <c r="B1392">
        <v>2.610550116550123</v>
      </c>
      <c r="C1392">
        <v>1.887403263403268</v>
      </c>
      <c r="D1392">
        <v>2.248976689976696</v>
      </c>
      <c r="E1392">
        <v>0</v>
      </c>
    </row>
    <row r="1393" spans="1:5">
      <c r="A1393">
        <v>1391</v>
      </c>
      <c r="B1393">
        <v>2.626592074592081</v>
      </c>
      <c r="C1393">
        <v>1.897846153846159</v>
      </c>
      <c r="D1393">
        <v>2.26221911421912</v>
      </c>
      <c r="E1393">
        <v>0</v>
      </c>
    </row>
    <row r="1394" spans="1:5">
      <c r="A1394">
        <v>1392</v>
      </c>
      <c r="B1394">
        <v>2.629743589743597</v>
      </c>
      <c r="C1394">
        <v>1.900715617715623</v>
      </c>
      <c r="D1394">
        <v>2.26522960372961</v>
      </c>
      <c r="E1394">
        <v>0</v>
      </c>
    </row>
    <row r="1395" spans="1:5">
      <c r="A1395">
        <v>1393</v>
      </c>
      <c r="B1395">
        <v>2.630608391608399</v>
      </c>
      <c r="C1395">
        <v>1.902881118881124</v>
      </c>
      <c r="D1395">
        <v>2.266744755244761</v>
      </c>
      <c r="E1395">
        <v>0</v>
      </c>
    </row>
    <row r="1396" spans="1:5">
      <c r="A1396">
        <v>1394</v>
      </c>
      <c r="B1396">
        <v>2.627552447552454</v>
      </c>
      <c r="C1396">
        <v>1.902037296037301</v>
      </c>
      <c r="D1396">
        <v>2.264794871794878</v>
      </c>
      <c r="E1396">
        <v>0</v>
      </c>
    </row>
    <row r="1397" spans="1:5">
      <c r="A1397">
        <v>1395</v>
      </c>
      <c r="B1397">
        <v>2.622608391608399</v>
      </c>
      <c r="C1397">
        <v>1.898023310023315</v>
      </c>
      <c r="D1397">
        <v>2.260315850815857</v>
      </c>
      <c r="E1397">
        <v>0</v>
      </c>
    </row>
    <row r="1398" spans="1:5">
      <c r="A1398">
        <v>1396</v>
      </c>
      <c r="B1398">
        <v>2.617137529137536</v>
      </c>
      <c r="C1398">
        <v>1.894125874125879</v>
      </c>
      <c r="D1398">
        <v>2.255631701631708</v>
      </c>
      <c r="E1398">
        <v>0</v>
      </c>
    </row>
    <row r="1399" spans="1:5">
      <c r="A1399">
        <v>1397</v>
      </c>
      <c r="B1399">
        <v>2.608303030303038</v>
      </c>
      <c r="C1399">
        <v>1.887240093240098</v>
      </c>
      <c r="D1399">
        <v>2.247771561771568</v>
      </c>
      <c r="E1399">
        <v>0</v>
      </c>
    </row>
    <row r="1400" spans="1:5">
      <c r="A1400">
        <v>1398</v>
      </c>
      <c r="B1400">
        <v>2.604382284382291</v>
      </c>
      <c r="C1400">
        <v>1.883377622377627</v>
      </c>
      <c r="D1400">
        <v>2.243879953379959</v>
      </c>
      <c r="E1400">
        <v>0</v>
      </c>
    </row>
    <row r="1401" spans="1:5">
      <c r="A1401">
        <v>1399</v>
      </c>
      <c r="B1401">
        <v>2.601727272727279</v>
      </c>
      <c r="C1401">
        <v>1.879713286713292</v>
      </c>
      <c r="D1401">
        <v>2.240720279720286</v>
      </c>
      <c r="E1401">
        <v>0</v>
      </c>
    </row>
    <row r="1402" spans="1:5">
      <c r="A1402">
        <v>1400</v>
      </c>
      <c r="B1402">
        <v>2.611685314685322</v>
      </c>
      <c r="C1402">
        <v>1.882503496503501</v>
      </c>
      <c r="D1402">
        <v>2.247094405594412</v>
      </c>
      <c r="E1402">
        <v>0</v>
      </c>
    </row>
    <row r="1403" spans="1:5">
      <c r="A1403">
        <v>1401</v>
      </c>
      <c r="B1403">
        <v>2.638342657342664</v>
      </c>
      <c r="C1403">
        <v>1.897216783216788</v>
      </c>
      <c r="D1403">
        <v>2.267779720279727</v>
      </c>
      <c r="E1403">
        <v>0</v>
      </c>
    </row>
    <row r="1404" spans="1:5">
      <c r="A1404">
        <v>1402</v>
      </c>
      <c r="B1404">
        <v>2.681356643356651</v>
      </c>
      <c r="C1404">
        <v>1.917265734265739</v>
      </c>
      <c r="D1404">
        <v>2.299311188811195</v>
      </c>
      <c r="E1404">
        <v>0</v>
      </c>
    </row>
    <row r="1405" spans="1:5">
      <c r="A1405">
        <v>1403</v>
      </c>
      <c r="B1405">
        <v>2.718263403263411</v>
      </c>
      <c r="C1405">
        <v>1.938892773892779</v>
      </c>
      <c r="D1405">
        <v>2.328578088578095</v>
      </c>
      <c r="E1405">
        <v>0</v>
      </c>
    </row>
    <row r="1406" spans="1:5">
      <c r="A1406">
        <v>1404</v>
      </c>
      <c r="B1406">
        <v>2.72407692307693</v>
      </c>
      <c r="C1406">
        <v>1.945279720279725</v>
      </c>
      <c r="D1406">
        <v>2.334678321678328</v>
      </c>
      <c r="E1406">
        <v>0</v>
      </c>
    </row>
    <row r="1407" spans="1:5">
      <c r="A1407">
        <v>1405</v>
      </c>
      <c r="B1407">
        <v>2.709482517482525</v>
      </c>
      <c r="C1407">
        <v>1.944589743589749</v>
      </c>
      <c r="D1407">
        <v>2.327036130536137</v>
      </c>
      <c r="E1407">
        <v>0</v>
      </c>
    </row>
    <row r="1408" spans="1:5">
      <c r="A1408">
        <v>1406</v>
      </c>
      <c r="B1408">
        <v>2.675808857808865</v>
      </c>
      <c r="C1408">
        <v>1.929445221445226</v>
      </c>
      <c r="D1408">
        <v>2.302627039627046</v>
      </c>
      <c r="E1408">
        <v>0</v>
      </c>
    </row>
    <row r="1409" spans="1:5">
      <c r="A1409">
        <v>1407</v>
      </c>
      <c r="B1409">
        <v>2.633671328671336</v>
      </c>
      <c r="C1409">
        <v>1.908969696969702</v>
      </c>
      <c r="D1409">
        <v>2.271320512820519</v>
      </c>
      <c r="E1409">
        <v>0</v>
      </c>
    </row>
    <row r="1410" spans="1:5">
      <c r="A1410">
        <v>1408</v>
      </c>
      <c r="B1410">
        <v>2.5963076923077</v>
      </c>
      <c r="C1410">
        <v>1.886668997669003</v>
      </c>
      <c r="D1410">
        <v>2.241488344988351</v>
      </c>
      <c r="E1410">
        <v>0</v>
      </c>
    </row>
    <row r="1411" spans="1:5">
      <c r="A1411">
        <v>1409</v>
      </c>
      <c r="B1411">
        <v>2.563279720279727</v>
      </c>
      <c r="C1411">
        <v>1.866501165501171</v>
      </c>
      <c r="D1411">
        <v>2.214890442890449</v>
      </c>
      <c r="E1411">
        <v>0</v>
      </c>
    </row>
    <row r="1412" spans="1:5">
      <c r="A1412">
        <v>1410</v>
      </c>
      <c r="B1412">
        <v>2.548160839160846</v>
      </c>
      <c r="C1412">
        <v>1.855659673659679</v>
      </c>
      <c r="D1412">
        <v>2.201910256410262</v>
      </c>
      <c r="E1412">
        <v>0</v>
      </c>
    </row>
    <row r="1413" spans="1:5">
      <c r="A1413">
        <v>1411</v>
      </c>
      <c r="B1413">
        <v>2.530787878787885</v>
      </c>
      <c r="C1413">
        <v>1.839599067599073</v>
      </c>
      <c r="D1413">
        <v>2.185193473193479</v>
      </c>
      <c r="E1413">
        <v>0</v>
      </c>
    </row>
    <row r="1414" spans="1:5">
      <c r="A1414">
        <v>1412</v>
      </c>
      <c r="B1414">
        <v>2.518533799533806</v>
      </c>
      <c r="C1414">
        <v>1.832172494172499</v>
      </c>
      <c r="D1414">
        <v>2.175353146853153</v>
      </c>
      <c r="E1414">
        <v>0</v>
      </c>
    </row>
    <row r="1415" spans="1:5">
      <c r="A1415">
        <v>1413</v>
      </c>
      <c r="B1415">
        <v>2.509962703962711</v>
      </c>
      <c r="C1415">
        <v>1.825927738927744</v>
      </c>
      <c r="D1415">
        <v>2.167945221445227</v>
      </c>
      <c r="E1415">
        <v>0</v>
      </c>
    </row>
    <row r="1416" spans="1:5">
      <c r="A1416">
        <v>1414</v>
      </c>
      <c r="B1416">
        <v>2.498097902097909</v>
      </c>
      <c r="C1416">
        <v>1.819347319347324</v>
      </c>
      <c r="D1416">
        <v>2.158722610722617</v>
      </c>
      <c r="E1416">
        <v>0</v>
      </c>
    </row>
    <row r="1417" spans="1:5">
      <c r="A1417">
        <v>1415</v>
      </c>
      <c r="B1417">
        <v>2.475044289044296</v>
      </c>
      <c r="C1417">
        <v>1.804118881118886</v>
      </c>
      <c r="D1417">
        <v>2.139581585081591</v>
      </c>
      <c r="E1417">
        <v>0</v>
      </c>
    </row>
    <row r="1418" spans="1:5">
      <c r="A1418">
        <v>1416</v>
      </c>
      <c r="B1418">
        <v>2.458296037296044</v>
      </c>
      <c r="C1418">
        <v>1.794634032634038</v>
      </c>
      <c r="D1418">
        <v>2.126465034965041</v>
      </c>
      <c r="E1418">
        <v>0</v>
      </c>
    </row>
    <row r="1419" spans="1:5">
      <c r="A1419">
        <v>1417</v>
      </c>
      <c r="B1419">
        <v>2.422265734265741</v>
      </c>
      <c r="C1419">
        <v>1.769393939393944</v>
      </c>
      <c r="D1419">
        <v>2.095829836829842</v>
      </c>
      <c r="E1419">
        <v>0</v>
      </c>
    </row>
    <row r="1420" spans="1:5">
      <c r="A1420">
        <v>1418</v>
      </c>
      <c r="B1420">
        <v>2.383065268065274</v>
      </c>
      <c r="C1420">
        <v>1.741913752913758</v>
      </c>
      <c r="D1420">
        <v>2.062489510489516</v>
      </c>
      <c r="E1420">
        <v>0</v>
      </c>
    </row>
    <row r="1421" spans="1:5">
      <c r="A1421">
        <v>1419</v>
      </c>
      <c r="B1421">
        <v>2.352431235431242</v>
      </c>
      <c r="C1421">
        <v>1.718240093240098</v>
      </c>
      <c r="D1421">
        <v>2.03533566433567</v>
      </c>
      <c r="E1421">
        <v>0</v>
      </c>
    </row>
    <row r="1422" spans="1:5">
      <c r="A1422">
        <v>1420</v>
      </c>
      <c r="B1422">
        <v>2.327983682983689</v>
      </c>
      <c r="C1422">
        <v>1.699440559440564</v>
      </c>
      <c r="D1422">
        <v>2.013712121212127</v>
      </c>
      <c r="E1422">
        <v>0</v>
      </c>
    </row>
    <row r="1423" spans="1:5">
      <c r="A1423">
        <v>1421</v>
      </c>
      <c r="B1423">
        <v>2.310965034965041</v>
      </c>
      <c r="C1423">
        <v>1.687202797202802</v>
      </c>
      <c r="D1423">
        <v>1.999083916083921</v>
      </c>
      <c r="E1423">
        <v>0</v>
      </c>
    </row>
    <row r="1424" spans="1:5">
      <c r="A1424">
        <v>1422</v>
      </c>
      <c r="B1424">
        <v>2.304132867132873</v>
      </c>
      <c r="C1424">
        <v>1.682135198135203</v>
      </c>
      <c r="D1424">
        <v>1.993134032634038</v>
      </c>
      <c r="E1424">
        <v>0</v>
      </c>
    </row>
    <row r="1425" spans="1:5">
      <c r="A1425">
        <v>1423</v>
      </c>
      <c r="B1425">
        <v>2.290456876456882</v>
      </c>
      <c r="C1425">
        <v>1.670393939393944</v>
      </c>
      <c r="D1425">
        <v>1.980425407925413</v>
      </c>
      <c r="E1425">
        <v>0</v>
      </c>
    </row>
    <row r="1426" spans="1:5">
      <c r="A1426">
        <v>1424</v>
      </c>
      <c r="B1426">
        <v>2.277121212121218</v>
      </c>
      <c r="C1426">
        <v>1.659202797202802</v>
      </c>
      <c r="D1426">
        <v>1.96816200466201</v>
      </c>
      <c r="E1426">
        <v>0</v>
      </c>
    </row>
    <row r="1427" spans="1:5">
      <c r="A1427">
        <v>1425</v>
      </c>
      <c r="B1427">
        <v>2.253344988344995</v>
      </c>
      <c r="C1427">
        <v>1.646911421911426</v>
      </c>
      <c r="D1427">
        <v>1.95012820512821</v>
      </c>
      <c r="E1427">
        <v>0</v>
      </c>
    </row>
    <row r="1428" spans="1:5">
      <c r="A1428">
        <v>1426</v>
      </c>
      <c r="B1428">
        <v>2.220130536130542</v>
      </c>
      <c r="C1428">
        <v>1.626317016317021</v>
      </c>
      <c r="D1428">
        <v>1.923223776223781</v>
      </c>
      <c r="E1428">
        <v>0</v>
      </c>
    </row>
    <row r="1429" spans="1:5">
      <c r="A1429">
        <v>1427</v>
      </c>
      <c r="B1429">
        <v>2.173993006993013</v>
      </c>
      <c r="C1429">
        <v>1.600631701631706</v>
      </c>
      <c r="D1429">
        <v>1.887312354312359</v>
      </c>
      <c r="E1429">
        <v>0</v>
      </c>
    </row>
    <row r="1430" spans="1:5">
      <c r="A1430">
        <v>1428</v>
      </c>
      <c r="B1430">
        <v>2.121307692307698</v>
      </c>
      <c r="C1430">
        <v>1.564613053613058</v>
      </c>
      <c r="D1430">
        <v>1.842960372960378</v>
      </c>
      <c r="E1430">
        <v>0</v>
      </c>
    </row>
    <row r="1431" spans="1:5">
      <c r="A1431">
        <v>1429</v>
      </c>
      <c r="B1431">
        <v>2.091983682983689</v>
      </c>
      <c r="C1431">
        <v>1.542310023310027</v>
      </c>
      <c r="D1431">
        <v>1.817146853146858</v>
      </c>
      <c r="E1431">
        <v>0</v>
      </c>
    </row>
    <row r="1432" spans="1:5">
      <c r="A1432">
        <v>1430</v>
      </c>
      <c r="B1432">
        <v>2.026995337995343</v>
      </c>
      <c r="C1432">
        <v>1.49785081585082</v>
      </c>
      <c r="D1432">
        <v>1.762423076923081</v>
      </c>
      <c r="E1432">
        <v>0</v>
      </c>
    </row>
    <row r="1433" spans="1:5">
      <c r="A1433">
        <v>1431</v>
      </c>
      <c r="B1433">
        <v>1.962596736596742</v>
      </c>
      <c r="C1433">
        <v>1.450843822843827</v>
      </c>
      <c r="D1433">
        <v>1.706720279720285</v>
      </c>
      <c r="E1433">
        <v>0</v>
      </c>
    </row>
    <row r="1434" spans="1:5">
      <c r="A1434">
        <v>1432</v>
      </c>
      <c r="B1434">
        <v>1.901897435897441</v>
      </c>
      <c r="C1434">
        <v>1.411377622377626</v>
      </c>
      <c r="D1434">
        <v>1.656637529137533</v>
      </c>
      <c r="E1434">
        <v>0</v>
      </c>
    </row>
    <row r="1435" spans="1:5">
      <c r="A1435">
        <v>1433</v>
      </c>
      <c r="B1435">
        <v>1.841860139860145</v>
      </c>
      <c r="C1435">
        <v>1.374631701631705</v>
      </c>
      <c r="D1435">
        <v>1.608245920745925</v>
      </c>
      <c r="E1435">
        <v>0</v>
      </c>
    </row>
    <row r="1436" spans="1:5">
      <c r="A1436">
        <v>1434</v>
      </c>
      <c r="B1436">
        <v>1.774039627039632</v>
      </c>
      <c r="C1436">
        <v>1.332184149184153</v>
      </c>
      <c r="D1436">
        <v>1.553111888111892</v>
      </c>
      <c r="E1436">
        <v>0</v>
      </c>
    </row>
    <row r="1437" spans="1:5">
      <c r="A1437">
        <v>1435</v>
      </c>
      <c r="B1437">
        <v>1.73768764568765</v>
      </c>
      <c r="C1437">
        <v>1.310067599067602</v>
      </c>
      <c r="D1437">
        <v>1.523877622377626</v>
      </c>
      <c r="E1437">
        <v>0</v>
      </c>
    </row>
    <row r="1438" spans="1:5">
      <c r="A1438">
        <v>1436</v>
      </c>
      <c r="B1438">
        <v>1.666044289044293</v>
      </c>
      <c r="C1438">
        <v>1.261044289044293</v>
      </c>
      <c r="D1438">
        <v>1.463544289044293</v>
      </c>
      <c r="E1438">
        <v>0</v>
      </c>
    </row>
    <row r="1439" spans="1:5">
      <c r="A1439">
        <v>1437</v>
      </c>
      <c r="B1439">
        <v>1.603494172494177</v>
      </c>
      <c r="C1439">
        <v>1.213589743589747</v>
      </c>
      <c r="D1439">
        <v>1.408541958041962</v>
      </c>
      <c r="E1439">
        <v>0</v>
      </c>
    </row>
    <row r="1440" spans="1:5">
      <c r="A1440">
        <v>1438</v>
      </c>
      <c r="B1440">
        <v>1.548121212121216</v>
      </c>
      <c r="C1440">
        <v>1.169983682983686</v>
      </c>
      <c r="D1440">
        <v>1.359052447552451</v>
      </c>
      <c r="E1440">
        <v>0</v>
      </c>
    </row>
    <row r="1441" spans="1:5">
      <c r="A1441">
        <v>1439</v>
      </c>
      <c r="B1441">
        <v>1.500979020979025</v>
      </c>
      <c r="C1441">
        <v>1.130365967365971</v>
      </c>
      <c r="D1441">
        <v>1.315672494172498</v>
      </c>
      <c r="E1441">
        <v>0</v>
      </c>
    </row>
    <row r="1442" spans="1:5">
      <c r="A1442">
        <v>1440</v>
      </c>
      <c r="B1442">
        <v>1.460090909090913</v>
      </c>
      <c r="C1442">
        <v>1.100247086247089</v>
      </c>
      <c r="D1442">
        <v>1.280168997669001</v>
      </c>
      <c r="E1442">
        <v>0</v>
      </c>
    </row>
    <row r="1443" spans="1:5">
      <c r="A1443">
        <v>1441</v>
      </c>
      <c r="B1443">
        <v>1.441536130536134</v>
      </c>
      <c r="C1443">
        <v>1.086909090909094</v>
      </c>
      <c r="D1443">
        <v>1.264222610722614</v>
      </c>
      <c r="E1443">
        <v>0</v>
      </c>
    </row>
    <row r="1444" spans="1:5">
      <c r="A1444">
        <v>1442</v>
      </c>
      <c r="B1444">
        <v>1.408664335664339</v>
      </c>
      <c r="C1444">
        <v>1.061233100233103</v>
      </c>
      <c r="D1444">
        <v>1.234948717948721</v>
      </c>
      <c r="E1444">
        <v>0</v>
      </c>
    </row>
    <row r="1445" spans="1:5">
      <c r="A1445">
        <v>1443</v>
      </c>
      <c r="B1445">
        <v>1.378121212121216</v>
      </c>
      <c r="C1445">
        <v>1.03908624708625</v>
      </c>
      <c r="D1445">
        <v>1.208603729603733</v>
      </c>
      <c r="E1445">
        <v>0</v>
      </c>
    </row>
    <row r="1446" spans="1:5">
      <c r="A1446">
        <v>1444</v>
      </c>
      <c r="B1446">
        <v>1.344102564102568</v>
      </c>
      <c r="C1446">
        <v>1.014853146853149</v>
      </c>
      <c r="D1446">
        <v>1.179477855477859</v>
      </c>
      <c r="E1446">
        <v>0</v>
      </c>
    </row>
    <row r="1447" spans="1:5">
      <c r="A1447">
        <v>1445</v>
      </c>
      <c r="B1447">
        <v>1.30136363636364</v>
      </c>
      <c r="C1447">
        <v>0.9849440559440584</v>
      </c>
      <c r="D1447">
        <v>1.143153846153849</v>
      </c>
      <c r="E1447">
        <v>0</v>
      </c>
    </row>
    <row r="1448" spans="1:5">
      <c r="A1448">
        <v>1446</v>
      </c>
      <c r="B1448">
        <v>1.276885780885784</v>
      </c>
      <c r="C1448">
        <v>0.9670186480186505</v>
      </c>
      <c r="D1448">
        <v>1.121952214452217</v>
      </c>
      <c r="E1448">
        <v>0</v>
      </c>
    </row>
    <row r="1449" spans="1:5">
      <c r="A1449">
        <v>1447</v>
      </c>
      <c r="B1449">
        <v>1.227263403263406</v>
      </c>
      <c r="C1449">
        <v>0.9283403263403287</v>
      </c>
      <c r="D1449">
        <v>1.077801864801867</v>
      </c>
      <c r="E1449">
        <v>0</v>
      </c>
    </row>
    <row r="1450" spans="1:5">
      <c r="A1450">
        <v>1448</v>
      </c>
      <c r="B1450">
        <v>1.186785547785551</v>
      </c>
      <c r="C1450">
        <v>0.8959044289044311</v>
      </c>
      <c r="D1450">
        <v>1.041344988344991</v>
      </c>
      <c r="E1450">
        <v>0</v>
      </c>
    </row>
    <row r="1451" spans="1:5">
      <c r="A1451">
        <v>1449</v>
      </c>
      <c r="B1451">
        <v>1.15334265734266</v>
      </c>
      <c r="C1451">
        <v>0.8723286713286735</v>
      </c>
      <c r="D1451">
        <v>1.012835664335667</v>
      </c>
      <c r="E1451">
        <v>0</v>
      </c>
    </row>
    <row r="1452" spans="1:5">
      <c r="A1452">
        <v>1450</v>
      </c>
      <c r="B1452">
        <v>1.112004662004665</v>
      </c>
      <c r="C1452">
        <v>0.8476223776223799</v>
      </c>
      <c r="D1452">
        <v>0.9798135198135225</v>
      </c>
      <c r="E1452">
        <v>0</v>
      </c>
    </row>
    <row r="1453" spans="1:5">
      <c r="A1453">
        <v>1451</v>
      </c>
      <c r="B1453">
        <v>1.048025641025644</v>
      </c>
      <c r="C1453">
        <v>0.8093799533799555</v>
      </c>
      <c r="D1453">
        <v>0.9287027972027997</v>
      </c>
      <c r="E1453">
        <v>0</v>
      </c>
    </row>
    <row r="1454" spans="1:5">
      <c r="A1454">
        <v>1452</v>
      </c>
      <c r="B1454">
        <v>0.9704918414918442</v>
      </c>
      <c r="C1454">
        <v>0.755044289044291</v>
      </c>
      <c r="D1454">
        <v>0.8627680652680676</v>
      </c>
      <c r="E1454">
        <v>0</v>
      </c>
    </row>
    <row r="1455" spans="1:5">
      <c r="A1455">
        <v>1453</v>
      </c>
      <c r="B1455">
        <v>0.9316736596736621</v>
      </c>
      <c r="C1455">
        <v>0.7238554778554798</v>
      </c>
      <c r="D1455">
        <v>0.8277645687645709</v>
      </c>
      <c r="E1455">
        <v>0</v>
      </c>
    </row>
    <row r="1456" spans="1:5">
      <c r="A1456">
        <v>1454</v>
      </c>
      <c r="B1456">
        <v>0.8611351981352005</v>
      </c>
      <c r="C1456">
        <v>0.6680839160839178</v>
      </c>
      <c r="D1456">
        <v>0.7646095571095591</v>
      </c>
      <c r="E1456">
        <v>0</v>
      </c>
    </row>
    <row r="1457" spans="1:5">
      <c r="A1457">
        <v>1455</v>
      </c>
      <c r="B1457">
        <v>0.8073962703962725</v>
      </c>
      <c r="C1457">
        <v>0.6209417249417265</v>
      </c>
      <c r="D1457">
        <v>0.7141689976689996</v>
      </c>
      <c r="E1457">
        <v>0</v>
      </c>
    </row>
    <row r="1458" spans="1:5">
      <c r="A1458">
        <v>1456</v>
      </c>
      <c r="B1458">
        <v>0.7551258741258761</v>
      </c>
      <c r="C1458">
        <v>0.5785477855477871</v>
      </c>
      <c r="D1458">
        <v>0.6668368298368316</v>
      </c>
      <c r="E1458">
        <v>0</v>
      </c>
    </row>
    <row r="1459" spans="1:5">
      <c r="A1459">
        <v>1457</v>
      </c>
      <c r="B1459">
        <v>0.704191142191144</v>
      </c>
      <c r="C1459">
        <v>0.5360909090909105</v>
      </c>
      <c r="D1459">
        <v>0.6201410256410272</v>
      </c>
      <c r="E1459">
        <v>0</v>
      </c>
    </row>
    <row r="1460" spans="1:5">
      <c r="A1460">
        <v>1458</v>
      </c>
      <c r="B1460">
        <v>0.6477902097902115</v>
      </c>
      <c r="C1460">
        <v>0.4911375291375304</v>
      </c>
      <c r="D1460">
        <v>0.569463869463871</v>
      </c>
      <c r="E1460">
        <v>0</v>
      </c>
    </row>
    <row r="1461" spans="1:5">
      <c r="A1461">
        <v>1459</v>
      </c>
      <c r="B1461">
        <v>0.6216340326340343</v>
      </c>
      <c r="C1461">
        <v>0.4717832167832181</v>
      </c>
      <c r="D1461">
        <v>0.5467086247086261</v>
      </c>
      <c r="E1461">
        <v>0</v>
      </c>
    </row>
    <row r="1462" spans="1:5">
      <c r="A1462">
        <v>1460</v>
      </c>
      <c r="B1462">
        <v>0.5748275058275073</v>
      </c>
      <c r="C1462">
        <v>0.434820512820514</v>
      </c>
      <c r="D1462">
        <v>0.5048240093240106</v>
      </c>
      <c r="E1462">
        <v>0</v>
      </c>
    </row>
    <row r="1463" spans="1:5">
      <c r="A1463">
        <v>1461</v>
      </c>
      <c r="B1463">
        <v>0.5354708624708638</v>
      </c>
      <c r="C1463">
        <v>0.4053939393939405</v>
      </c>
      <c r="D1463">
        <v>0.4704324009324022</v>
      </c>
      <c r="E1463">
        <v>0</v>
      </c>
    </row>
    <row r="1464" spans="1:5">
      <c r="A1464">
        <v>1462</v>
      </c>
      <c r="B1464">
        <v>0.4958461538461552</v>
      </c>
      <c r="C1464">
        <v>0.3796037296037306</v>
      </c>
      <c r="D1464">
        <v>0.4377249417249429</v>
      </c>
      <c r="E1464">
        <v>0</v>
      </c>
    </row>
    <row r="1465" spans="1:5">
      <c r="A1465">
        <v>1463</v>
      </c>
      <c r="B1465">
        <v>0.4386480186480197</v>
      </c>
      <c r="C1465">
        <v>0.3505337995338005</v>
      </c>
      <c r="D1465">
        <v>0.3945909090909101</v>
      </c>
      <c r="E1465">
        <v>0</v>
      </c>
    </row>
    <row r="1466" spans="1:5">
      <c r="A1466">
        <v>1464</v>
      </c>
      <c r="B1466">
        <v>0.3734592074592085</v>
      </c>
      <c r="C1466">
        <v>0.3120909090909099</v>
      </c>
      <c r="D1466">
        <v>0.3427750582750592</v>
      </c>
      <c r="E1466">
        <v>0</v>
      </c>
    </row>
    <row r="1467" spans="1:5">
      <c r="A1467">
        <v>1465</v>
      </c>
      <c r="B1467">
        <v>0.3417249417249426</v>
      </c>
      <c r="C1467">
        <v>0.2886456876456884</v>
      </c>
      <c r="D1467">
        <v>0.3151853146853155</v>
      </c>
      <c r="E1467">
        <v>0</v>
      </c>
    </row>
    <row r="1468" spans="1:5">
      <c r="A1468">
        <v>1466</v>
      </c>
      <c r="B1468">
        <v>0.2861421911421919</v>
      </c>
      <c r="C1468">
        <v>0.2401235431235438</v>
      </c>
      <c r="D1468">
        <v>0.2631328671328678</v>
      </c>
      <c r="E1468">
        <v>0</v>
      </c>
    </row>
    <row r="1469" spans="1:5">
      <c r="A1469">
        <v>1467</v>
      </c>
      <c r="B1469">
        <v>0.2435594405594412</v>
      </c>
      <c r="C1469">
        <v>0.2009720279720285</v>
      </c>
      <c r="D1469">
        <v>0.2222657342657348</v>
      </c>
      <c r="E1469">
        <v>0</v>
      </c>
    </row>
    <row r="1470" spans="1:5">
      <c r="A1470">
        <v>1468</v>
      </c>
      <c r="B1470">
        <v>0.2102657342657348</v>
      </c>
      <c r="C1470">
        <v>0.1753310023310028</v>
      </c>
      <c r="D1470">
        <v>0.1927983682983688</v>
      </c>
      <c r="E1470">
        <v>0</v>
      </c>
    </row>
    <row r="1471" spans="1:5">
      <c r="A1471">
        <v>1469</v>
      </c>
      <c r="B1471">
        <v>0.186508158508159</v>
      </c>
      <c r="C1471">
        <v>0.1617389277389282</v>
      </c>
      <c r="D1471">
        <v>0.1741235431235436</v>
      </c>
      <c r="E1471">
        <v>0</v>
      </c>
    </row>
    <row r="1472" spans="1:5">
      <c r="A1472">
        <v>1470</v>
      </c>
      <c r="B1472">
        <v>0.1722913752913757</v>
      </c>
      <c r="C1472">
        <v>0.1498461538461542</v>
      </c>
      <c r="D1472">
        <v>0.161068764568765</v>
      </c>
      <c r="E1472">
        <v>0</v>
      </c>
    </row>
    <row r="1473" spans="1:5">
      <c r="A1473">
        <v>1471</v>
      </c>
      <c r="B1473">
        <v>0.1658531468531473</v>
      </c>
      <c r="C1473">
        <v>0.1434475524475528</v>
      </c>
      <c r="D1473">
        <v>0.1546503496503501</v>
      </c>
      <c r="E1473">
        <v>0</v>
      </c>
    </row>
    <row r="1474" spans="1:5">
      <c r="A1474">
        <v>1472</v>
      </c>
      <c r="B1474">
        <v>0.1520675990675995</v>
      </c>
      <c r="C1474">
        <v>0.1317039627039631</v>
      </c>
      <c r="D1474">
        <v>0.1418857808857813</v>
      </c>
      <c r="E1474">
        <v>0</v>
      </c>
    </row>
    <row r="1475" spans="1:5">
      <c r="A1475">
        <v>1473</v>
      </c>
      <c r="B1475">
        <v>0.1400046620046624</v>
      </c>
      <c r="C1475">
        <v>0.1212843822843826</v>
      </c>
      <c r="D1475">
        <v>0.1306445221445225</v>
      </c>
      <c r="E1475">
        <v>0</v>
      </c>
    </row>
    <row r="1476" spans="1:5">
      <c r="A1476">
        <v>1474</v>
      </c>
      <c r="B1476">
        <v>0.1282820512820516</v>
      </c>
      <c r="C1476">
        <v>0.1116223776223779</v>
      </c>
      <c r="D1476">
        <v>0.1199522144522148</v>
      </c>
      <c r="E1476">
        <v>0</v>
      </c>
    </row>
    <row r="1477" spans="1:5">
      <c r="A1477">
        <v>1475</v>
      </c>
      <c r="B1477">
        <v>0.1165081585081588</v>
      </c>
      <c r="C1477">
        <v>0.10169696969697</v>
      </c>
      <c r="D1477">
        <v>0.1091025641025644</v>
      </c>
      <c r="E1477">
        <v>0</v>
      </c>
    </row>
    <row r="1478" spans="1:5">
      <c r="A1478">
        <v>1476</v>
      </c>
      <c r="B1478">
        <v>0.1058601398601401</v>
      </c>
      <c r="C1478">
        <v>0.09231934731934757</v>
      </c>
      <c r="D1478">
        <v>0.09908974358974384</v>
      </c>
      <c r="E1478">
        <v>0</v>
      </c>
    </row>
    <row r="1479" spans="1:5">
      <c r="A1479">
        <v>1477</v>
      </c>
      <c r="B1479">
        <v>0.09740326340326366</v>
      </c>
      <c r="C1479">
        <v>0.08456643356643379</v>
      </c>
      <c r="D1479">
        <v>0.09098484848484872</v>
      </c>
      <c r="E1479">
        <v>0</v>
      </c>
    </row>
    <row r="1480" spans="1:5">
      <c r="A1480">
        <v>1478</v>
      </c>
      <c r="B1480">
        <v>0.09429370629370654</v>
      </c>
      <c r="C1480">
        <v>0.08124009324009346</v>
      </c>
      <c r="D1480">
        <v>0.0877668997669</v>
      </c>
      <c r="E1480">
        <v>0</v>
      </c>
    </row>
    <row r="1481" spans="1:5">
      <c r="A1481">
        <v>1479</v>
      </c>
      <c r="B1481">
        <v>0.08766666666666689</v>
      </c>
      <c r="C1481">
        <v>0.07616550116550137</v>
      </c>
      <c r="D1481">
        <v>0.08191608391608413</v>
      </c>
      <c r="E1481">
        <v>0</v>
      </c>
    </row>
    <row r="1482" spans="1:5">
      <c r="A1482">
        <v>1480</v>
      </c>
      <c r="B1482">
        <v>0.08155944055944078</v>
      </c>
      <c r="C1482">
        <v>0.07105594405594426</v>
      </c>
      <c r="D1482">
        <v>0.07630769230769252</v>
      </c>
      <c r="E1482">
        <v>0</v>
      </c>
    </row>
    <row r="1483" spans="1:5">
      <c r="A1483">
        <v>1481</v>
      </c>
      <c r="B1483">
        <v>0.07559440559440581</v>
      </c>
      <c r="C1483">
        <v>0.06637762237762256</v>
      </c>
      <c r="D1483">
        <v>0.07098601398601417</v>
      </c>
      <c r="E1483">
        <v>0</v>
      </c>
    </row>
    <row r="1484" spans="1:5">
      <c r="A1484">
        <v>1482</v>
      </c>
      <c r="B1484">
        <v>0.07043123543123563</v>
      </c>
      <c r="C1484">
        <v>0.06187645687645704</v>
      </c>
      <c r="D1484">
        <v>0.06615384615384633</v>
      </c>
      <c r="E1484">
        <v>0</v>
      </c>
    </row>
    <row r="1485" spans="1:5">
      <c r="A1485">
        <v>1483</v>
      </c>
      <c r="B1485">
        <v>0.0655174825174827</v>
      </c>
      <c r="C1485">
        <v>0.0576550116550118</v>
      </c>
      <c r="D1485">
        <v>0.06158624708624725</v>
      </c>
      <c r="E1485">
        <v>0</v>
      </c>
    </row>
    <row r="1486" spans="1:5">
      <c r="A1486">
        <v>1484</v>
      </c>
      <c r="B1486">
        <v>0.06334498834498851</v>
      </c>
      <c r="C1486">
        <v>0.05584382284382299</v>
      </c>
      <c r="D1486">
        <v>0.05959440559440575</v>
      </c>
      <c r="E1486">
        <v>0</v>
      </c>
    </row>
    <row r="1487" spans="1:5">
      <c r="A1487">
        <v>1485</v>
      </c>
      <c r="B1487">
        <v>0.0594475524475526</v>
      </c>
      <c r="C1487">
        <v>0.05240792540792555</v>
      </c>
      <c r="D1487">
        <v>0.05592773892773907</v>
      </c>
      <c r="E1487">
        <v>0</v>
      </c>
    </row>
    <row r="1488" spans="1:5">
      <c r="A1488">
        <v>1486</v>
      </c>
      <c r="B1488">
        <v>0.05594638694638709</v>
      </c>
      <c r="C1488">
        <v>0.04882750582750596</v>
      </c>
      <c r="D1488">
        <v>0.05238694638694653</v>
      </c>
      <c r="E1488">
        <v>0</v>
      </c>
    </row>
    <row r="1489" spans="1:5">
      <c r="A1489">
        <v>1487</v>
      </c>
      <c r="B1489">
        <v>0.05331002331002345</v>
      </c>
      <c r="C1489">
        <v>0.04594172494172506</v>
      </c>
      <c r="D1489">
        <v>0.04962587412587426</v>
      </c>
      <c r="E1489">
        <v>0</v>
      </c>
    </row>
    <row r="1490" spans="1:5">
      <c r="A1490">
        <v>1488</v>
      </c>
      <c r="B1490">
        <v>0.05067132867132881</v>
      </c>
      <c r="C1490">
        <v>0.04665734265734278</v>
      </c>
      <c r="D1490">
        <v>0.0486643356643358</v>
      </c>
      <c r="E1490">
        <v>0</v>
      </c>
    </row>
    <row r="1491" spans="1:5">
      <c r="A1491">
        <v>1489</v>
      </c>
      <c r="B1491">
        <v>0.04843123543123556</v>
      </c>
      <c r="C1491">
        <v>0.03976689976689987</v>
      </c>
      <c r="D1491">
        <v>0.04409906759906772</v>
      </c>
      <c r="E1491">
        <v>0</v>
      </c>
    </row>
    <row r="1492" spans="1:5">
      <c r="A1492">
        <v>1490</v>
      </c>
      <c r="B1492">
        <v>0.04736829836829849</v>
      </c>
      <c r="C1492">
        <v>0.03259207459207468</v>
      </c>
      <c r="D1492">
        <v>0.03998018648018659</v>
      </c>
      <c r="E1492">
        <v>0</v>
      </c>
    </row>
    <row r="1493" spans="1:5">
      <c r="A1493">
        <v>1491</v>
      </c>
      <c r="B1493">
        <v>0.04496037296037307</v>
      </c>
      <c r="C1493">
        <v>0.01557575757575762</v>
      </c>
      <c r="D1493">
        <v>0.03026806526806534</v>
      </c>
      <c r="E1493">
        <v>0</v>
      </c>
    </row>
    <row r="1494" spans="1:5">
      <c r="A1494">
        <v>1492</v>
      </c>
      <c r="B1494">
        <v>0.04536130536130548</v>
      </c>
      <c r="C1494">
        <v>0.001501165501165504</v>
      </c>
      <c r="D1494">
        <v>0.02343123543123549</v>
      </c>
      <c r="E1494">
        <v>0</v>
      </c>
    </row>
    <row r="1495" spans="1:5">
      <c r="A1495">
        <v>1493</v>
      </c>
      <c r="B1495">
        <v>0.03821911421911432</v>
      </c>
      <c r="C1495">
        <v>0</v>
      </c>
      <c r="D1495">
        <v>0.01910955710955716</v>
      </c>
      <c r="E1495">
        <v>0</v>
      </c>
    </row>
    <row r="1496" spans="1:5">
      <c r="A1496">
        <v>1494</v>
      </c>
      <c r="B1496">
        <v>0.02318648018648025</v>
      </c>
      <c r="C1496">
        <v>0</v>
      </c>
      <c r="D1496">
        <v>0.01159324009324013</v>
      </c>
      <c r="E1496">
        <v>0</v>
      </c>
    </row>
    <row r="1497" spans="1:5">
      <c r="A1497">
        <v>1495</v>
      </c>
      <c r="B1497">
        <v>0.007489510489510507</v>
      </c>
      <c r="C1497">
        <v>0</v>
      </c>
      <c r="D1497">
        <v>0.003744755244755254</v>
      </c>
      <c r="E1497">
        <v>0</v>
      </c>
    </row>
    <row r="1498" spans="1:5">
      <c r="A1498">
        <v>1496</v>
      </c>
      <c r="B1498">
        <v>0.001442890442890445</v>
      </c>
      <c r="C1498">
        <v>0</v>
      </c>
      <c r="D1498">
        <v>0.0007214452214452224</v>
      </c>
      <c r="E1498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498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>
      <c r="A2">
        <v>0</v>
      </c>
      <c r="B2">
        <v>0</v>
      </c>
      <c r="C2">
        <v>21.49523809523813</v>
      </c>
      <c r="D2">
        <v>21.78523809523811</v>
      </c>
      <c r="E2">
        <v>21.73904761904763</v>
      </c>
      <c r="F2">
        <v>22.99333333333334</v>
      </c>
      <c r="G2">
        <v>23.18619047619049</v>
      </c>
      <c r="H2">
        <v>24.36547619047619</v>
      </c>
    </row>
    <row r="3" spans="1:8">
      <c r="A3">
        <v>1</v>
      </c>
      <c r="B3">
        <v>11.37313986013987</v>
      </c>
      <c r="C3">
        <v>21.16404761904765</v>
      </c>
      <c r="D3">
        <v>21.75476190476191</v>
      </c>
      <c r="E3">
        <v>21.71452380952383</v>
      </c>
      <c r="F3">
        <v>22.97988095238096</v>
      </c>
      <c r="G3">
        <v>23.18345238095239</v>
      </c>
      <c r="H3">
        <v>24.37345238095238</v>
      </c>
    </row>
    <row r="4" spans="1:8">
      <c r="A4">
        <v>2</v>
      </c>
      <c r="B4">
        <v>15.18351923076925</v>
      </c>
      <c r="C4">
        <v>20.83285714285717</v>
      </c>
      <c r="D4">
        <v>21.72428571428572</v>
      </c>
      <c r="E4">
        <v>21.69000000000002</v>
      </c>
      <c r="F4">
        <v>22.96642857142858</v>
      </c>
      <c r="G4">
        <v>23.18071428571429</v>
      </c>
      <c r="H4">
        <v>24.38142857142858</v>
      </c>
    </row>
    <row r="5" spans="1:8">
      <c r="A5">
        <v>3</v>
      </c>
      <c r="B5">
        <v>15.74271736596739</v>
      </c>
      <c r="C5">
        <v>21.68785714285717</v>
      </c>
      <c r="D5">
        <v>21.74785714285715</v>
      </c>
      <c r="E5">
        <v>21.8607142857143</v>
      </c>
      <c r="F5">
        <v>22.98214285714287</v>
      </c>
      <c r="G5">
        <v>23.19285714285715</v>
      </c>
      <c r="H5">
        <v>24.37821428571429</v>
      </c>
    </row>
    <row r="6" spans="1:8">
      <c r="A6">
        <v>4</v>
      </c>
      <c r="B6">
        <v>15.35071212121216</v>
      </c>
      <c r="C6">
        <v>22.54285714285717</v>
      </c>
      <c r="D6">
        <v>21.77142857142857</v>
      </c>
      <c r="E6">
        <v>22.03142857142858</v>
      </c>
      <c r="F6">
        <v>22.99785714285715</v>
      </c>
      <c r="G6">
        <v>23.20500000000001</v>
      </c>
      <c r="H6">
        <v>24.37500000000001</v>
      </c>
    </row>
    <row r="7" spans="1:8">
      <c r="A7">
        <v>5</v>
      </c>
      <c r="B7">
        <v>15.48571911421915</v>
      </c>
      <c r="C7">
        <v>24.58404761904764</v>
      </c>
      <c r="D7">
        <v>21.84904761904763</v>
      </c>
      <c r="E7">
        <v>22.39738095238097</v>
      </c>
      <c r="F7">
        <v>23.04273809523811</v>
      </c>
      <c r="G7">
        <v>23.23202380952382</v>
      </c>
      <c r="H7">
        <v>24.36059523809525</v>
      </c>
    </row>
    <row r="8" spans="1:8">
      <c r="A8">
        <v>6</v>
      </c>
      <c r="B8">
        <v>15.57493589743594</v>
      </c>
      <c r="C8">
        <v>26.62523809523812</v>
      </c>
      <c r="D8">
        <v>21.92666666666668</v>
      </c>
      <c r="E8">
        <v>22.76333333333335</v>
      </c>
      <c r="F8">
        <v>23.08761904761906</v>
      </c>
      <c r="G8">
        <v>23.25904761904764</v>
      </c>
      <c r="H8">
        <v>24.34619047619049</v>
      </c>
    </row>
    <row r="9" spans="1:8">
      <c r="A9">
        <v>7</v>
      </c>
      <c r="B9">
        <v>14.93432517482521</v>
      </c>
      <c r="C9">
        <v>29.57666666666669</v>
      </c>
      <c r="D9">
        <v>22.04666666666668</v>
      </c>
      <c r="E9">
        <v>23.32404761904764</v>
      </c>
      <c r="F9">
        <v>23.12976190476192</v>
      </c>
      <c r="G9">
        <v>23.30142857142859</v>
      </c>
      <c r="H9">
        <v>24.32047619047621</v>
      </c>
    </row>
    <row r="10" spans="1:8">
      <c r="A10">
        <v>8</v>
      </c>
      <c r="B10">
        <v>13.56959673659677</v>
      </c>
      <c r="C10">
        <v>32.52809523809526</v>
      </c>
      <c r="D10">
        <v>22.16666666666669</v>
      </c>
      <c r="E10">
        <v>23.88476190476192</v>
      </c>
      <c r="F10">
        <v>23.17190476190478</v>
      </c>
      <c r="G10">
        <v>23.34380952380954</v>
      </c>
      <c r="H10">
        <v>24.29476190476192</v>
      </c>
    </row>
    <row r="11" spans="1:8">
      <c r="A11">
        <v>9</v>
      </c>
      <c r="B11">
        <v>12.88479370629374</v>
      </c>
      <c r="C11">
        <v>37.39523809523812</v>
      </c>
      <c r="D11">
        <v>22.37047619047621</v>
      </c>
      <c r="E11">
        <v>24.58761904761907</v>
      </c>
      <c r="F11">
        <v>23.25500000000002</v>
      </c>
      <c r="G11">
        <v>23.40047619047621</v>
      </c>
      <c r="H11">
        <v>24.2557142857143</v>
      </c>
    </row>
    <row r="12" spans="1:8">
      <c r="A12">
        <v>10</v>
      </c>
      <c r="B12">
        <v>11.90236946386949</v>
      </c>
      <c r="C12">
        <v>42.26238095238098</v>
      </c>
      <c r="D12">
        <v>22.57428571428573</v>
      </c>
      <c r="E12">
        <v>25.29047619047621</v>
      </c>
      <c r="F12">
        <v>23.33809523809525</v>
      </c>
      <c r="G12">
        <v>23.45714285714288</v>
      </c>
      <c r="H12">
        <v>24.21666666666668</v>
      </c>
    </row>
    <row r="13" spans="1:8">
      <c r="A13">
        <v>11</v>
      </c>
      <c r="B13">
        <v>11.65477738927742</v>
      </c>
      <c r="C13">
        <v>48.14047619047622</v>
      </c>
      <c r="D13">
        <v>22.81952380952383</v>
      </c>
      <c r="E13">
        <v>26.24809523809526</v>
      </c>
      <c r="F13">
        <v>23.56642857142859</v>
      </c>
      <c r="G13">
        <v>23.52047619047621</v>
      </c>
      <c r="H13">
        <v>24.1707142857143</v>
      </c>
    </row>
    <row r="14" spans="1:8">
      <c r="A14">
        <v>12</v>
      </c>
      <c r="B14">
        <v>11.5857307692308</v>
      </c>
      <c r="C14">
        <v>54.01857142857147</v>
      </c>
      <c r="D14">
        <v>23.06476190476192</v>
      </c>
      <c r="E14">
        <v>27.2057142857143</v>
      </c>
      <c r="F14">
        <v>23.79476190476192</v>
      </c>
      <c r="G14">
        <v>23.58380952380954</v>
      </c>
      <c r="H14">
        <v>24.12476190476192</v>
      </c>
    </row>
    <row r="15" spans="1:8">
      <c r="A15">
        <v>13</v>
      </c>
      <c r="B15">
        <v>11.25564568764572</v>
      </c>
      <c r="C15">
        <v>61.20642857142862</v>
      </c>
      <c r="D15">
        <v>23.3807142857143</v>
      </c>
      <c r="E15">
        <v>28.31190476190478</v>
      </c>
      <c r="F15">
        <v>24.14761904761907</v>
      </c>
      <c r="G15">
        <v>23.63928571428573</v>
      </c>
      <c r="H15">
        <v>24.07785714285716</v>
      </c>
    </row>
    <row r="16" spans="1:8">
      <c r="A16">
        <v>14</v>
      </c>
      <c r="B16">
        <v>10.63353613053616</v>
      </c>
      <c r="C16">
        <v>68.39428571428576</v>
      </c>
      <c r="D16">
        <v>23.69666666666669</v>
      </c>
      <c r="E16">
        <v>29.41809523809526</v>
      </c>
      <c r="F16">
        <v>24.50047619047621</v>
      </c>
      <c r="G16">
        <v>23.69476190476192</v>
      </c>
      <c r="H16">
        <v>24.0309523809524</v>
      </c>
    </row>
    <row r="17" spans="1:8">
      <c r="A17">
        <v>15</v>
      </c>
      <c r="B17">
        <v>10.35275641025644</v>
      </c>
      <c r="C17">
        <v>75.84619047619053</v>
      </c>
      <c r="D17">
        <v>24.03666666666669</v>
      </c>
      <c r="E17">
        <v>30.69595238095241</v>
      </c>
      <c r="F17">
        <v>25.02666666666669</v>
      </c>
      <c r="G17">
        <v>23.76309523809525</v>
      </c>
      <c r="H17">
        <v>23.98333333333335</v>
      </c>
    </row>
    <row r="18" spans="1:8">
      <c r="A18">
        <v>16</v>
      </c>
      <c r="B18">
        <v>9.930079254079281</v>
      </c>
      <c r="C18">
        <v>83.2980952380953</v>
      </c>
      <c r="D18">
        <v>24.37666666666669</v>
      </c>
      <c r="E18">
        <v>31.97380952380955</v>
      </c>
      <c r="F18">
        <v>25.55285714285716</v>
      </c>
      <c r="G18">
        <v>23.83142857142859</v>
      </c>
      <c r="H18">
        <v>23.9357142857143</v>
      </c>
    </row>
    <row r="19" spans="1:8">
      <c r="A19">
        <v>17</v>
      </c>
      <c r="B19">
        <v>9.689417249417275</v>
      </c>
      <c r="C19">
        <v>91.78142857142863</v>
      </c>
      <c r="D19">
        <v>24.78261904761907</v>
      </c>
      <c r="E19">
        <v>33.26904761904764</v>
      </c>
      <c r="F19">
        <v>26.14190476190478</v>
      </c>
      <c r="G19">
        <v>23.9009523809524</v>
      </c>
      <c r="H19">
        <v>23.88476190476192</v>
      </c>
    </row>
    <row r="20" spans="1:8">
      <c r="A20">
        <v>18</v>
      </c>
      <c r="B20">
        <v>9.583113053613079</v>
      </c>
      <c r="C20">
        <v>100.264761904762</v>
      </c>
      <c r="D20">
        <v>25.18857142857145</v>
      </c>
      <c r="E20">
        <v>34.56428571428574</v>
      </c>
      <c r="F20">
        <v>26.7309523809524</v>
      </c>
      <c r="G20">
        <v>23.97047619047621</v>
      </c>
      <c r="H20">
        <v>23.83380952380954</v>
      </c>
    </row>
    <row r="21" spans="1:8">
      <c r="A21">
        <v>19</v>
      </c>
      <c r="B21">
        <v>9.512800699300724</v>
      </c>
      <c r="C21">
        <v>108.1009523809525</v>
      </c>
      <c r="D21">
        <v>25.62357142857145</v>
      </c>
      <c r="E21">
        <v>35.8361904761905</v>
      </c>
      <c r="F21">
        <v>27.37833333333336</v>
      </c>
      <c r="G21">
        <v>24.06833333333335</v>
      </c>
      <c r="H21">
        <v>23.79476190476192</v>
      </c>
    </row>
    <row r="22" spans="1:8">
      <c r="A22">
        <v>20</v>
      </c>
      <c r="B22">
        <v>9.288840326340349</v>
      </c>
      <c r="C22">
        <v>115.9371428571429</v>
      </c>
      <c r="D22">
        <v>26.05857142857145</v>
      </c>
      <c r="E22">
        <v>37.10809523809526</v>
      </c>
      <c r="F22">
        <v>28.02571428571431</v>
      </c>
      <c r="G22">
        <v>24.16619047619049</v>
      </c>
      <c r="H22">
        <v>23.7557142857143</v>
      </c>
    </row>
    <row r="23" spans="1:8">
      <c r="A23">
        <v>21</v>
      </c>
      <c r="B23">
        <v>8.880998834498858</v>
      </c>
      <c r="C23">
        <v>123.8430952380953</v>
      </c>
      <c r="D23">
        <v>26.57523809523811</v>
      </c>
      <c r="E23">
        <v>38.21595238095241</v>
      </c>
      <c r="F23">
        <v>28.69904761904764</v>
      </c>
      <c r="G23">
        <v>24.27523809523812</v>
      </c>
      <c r="H23">
        <v>23.72547619047621</v>
      </c>
    </row>
    <row r="24" spans="1:8">
      <c r="A24">
        <v>22</v>
      </c>
      <c r="B24">
        <v>8.691897435897459</v>
      </c>
      <c r="C24">
        <v>131.7490476190477</v>
      </c>
      <c r="D24">
        <v>27.09190476190478</v>
      </c>
      <c r="E24">
        <v>39.32380952380956</v>
      </c>
      <c r="F24">
        <v>29.37238095238098</v>
      </c>
      <c r="G24">
        <v>24.38428571428574</v>
      </c>
      <c r="H24">
        <v>23.69523809523811</v>
      </c>
    </row>
    <row r="25" spans="1:8">
      <c r="A25">
        <v>23</v>
      </c>
      <c r="B25">
        <v>8.421221445221468</v>
      </c>
      <c r="C25">
        <v>139.2326190476192</v>
      </c>
      <c r="D25">
        <v>27.74833333333336</v>
      </c>
      <c r="E25">
        <v>40.29428571428575</v>
      </c>
      <c r="F25">
        <v>30.04142857142859</v>
      </c>
      <c r="G25">
        <v>24.51857142857145</v>
      </c>
      <c r="H25">
        <v>23.67309523809525</v>
      </c>
    </row>
    <row r="26" spans="1:8">
      <c r="A26">
        <v>24</v>
      </c>
      <c r="B26">
        <v>8.277294871794894</v>
      </c>
      <c r="C26">
        <v>146.7161904761906</v>
      </c>
      <c r="D26">
        <v>28.40476190476193</v>
      </c>
      <c r="E26">
        <v>41.26476190476194</v>
      </c>
      <c r="F26">
        <v>30.71047619047621</v>
      </c>
      <c r="G26">
        <v>24.65285714285717</v>
      </c>
      <c r="H26">
        <v>23.6509523809524</v>
      </c>
    </row>
    <row r="27" spans="1:8">
      <c r="A27">
        <v>25</v>
      </c>
      <c r="B27">
        <v>8.104996503496526</v>
      </c>
      <c r="C27">
        <v>153.8300000000001</v>
      </c>
      <c r="D27">
        <v>29.1511904761905</v>
      </c>
      <c r="E27">
        <v>42.10928571428575</v>
      </c>
      <c r="F27">
        <v>31.35976190476192</v>
      </c>
      <c r="G27">
        <v>24.81857142857145</v>
      </c>
      <c r="H27">
        <v>23.63261904761907</v>
      </c>
    </row>
    <row r="28" spans="1:8">
      <c r="A28">
        <v>26</v>
      </c>
      <c r="B28">
        <v>7.781798368298389</v>
      </c>
      <c r="C28">
        <v>160.9438095238096</v>
      </c>
      <c r="D28">
        <v>29.89761904761907</v>
      </c>
      <c r="E28">
        <v>42.95380952380955</v>
      </c>
      <c r="F28">
        <v>32.00904761904764</v>
      </c>
      <c r="G28">
        <v>24.98428571428574</v>
      </c>
      <c r="H28">
        <v>23.61428571428573</v>
      </c>
    </row>
    <row r="29" spans="1:8">
      <c r="A29">
        <v>27</v>
      </c>
      <c r="B29">
        <v>7.461238927738947</v>
      </c>
      <c r="C29">
        <v>167.1826190476192</v>
      </c>
      <c r="D29">
        <v>30.74880952380955</v>
      </c>
      <c r="E29">
        <v>43.93857142857146</v>
      </c>
      <c r="F29">
        <v>32.75785714285716</v>
      </c>
      <c r="G29">
        <v>25.16880952380954</v>
      </c>
      <c r="H29">
        <v>23.60190476190478</v>
      </c>
    </row>
    <row r="30" spans="1:8">
      <c r="A30">
        <v>28</v>
      </c>
      <c r="B30">
        <v>7.351835664335684</v>
      </c>
      <c r="C30">
        <v>173.4214285714287</v>
      </c>
      <c r="D30">
        <v>31.60000000000002</v>
      </c>
      <c r="E30">
        <v>44.92333333333337</v>
      </c>
      <c r="F30">
        <v>33.50666666666669</v>
      </c>
      <c r="G30">
        <v>25.35333333333335</v>
      </c>
      <c r="H30">
        <v>23.58952380952383</v>
      </c>
    </row>
    <row r="31" spans="1:8">
      <c r="A31">
        <v>29</v>
      </c>
      <c r="B31">
        <v>7.243886946386966</v>
      </c>
      <c r="C31">
        <v>179.7433333333335</v>
      </c>
      <c r="D31">
        <v>32.70785714285716</v>
      </c>
      <c r="E31">
        <v>45.85976190476194</v>
      </c>
      <c r="F31">
        <v>34.20976190476193</v>
      </c>
      <c r="G31">
        <v>25.53285714285716</v>
      </c>
      <c r="H31">
        <v>23.58119047619049</v>
      </c>
    </row>
    <row r="32" spans="1:8">
      <c r="A32">
        <v>30</v>
      </c>
      <c r="B32">
        <v>7.163075757575777</v>
      </c>
      <c r="C32">
        <v>186.0652380952382</v>
      </c>
      <c r="D32">
        <v>33.81571428571431</v>
      </c>
      <c r="E32">
        <v>46.79619047619052</v>
      </c>
      <c r="F32">
        <v>34.91285714285717</v>
      </c>
      <c r="G32">
        <v>25.71238095238097</v>
      </c>
      <c r="H32">
        <v>23.57285714285716</v>
      </c>
    </row>
    <row r="33" spans="1:8">
      <c r="A33">
        <v>31</v>
      </c>
      <c r="B33">
        <v>7.044930069930089</v>
      </c>
      <c r="C33">
        <v>191.9464285714287</v>
      </c>
      <c r="D33">
        <v>34.9564285714286</v>
      </c>
      <c r="E33">
        <v>47.80714285714289</v>
      </c>
      <c r="F33">
        <v>35.69023809523812</v>
      </c>
      <c r="G33">
        <v>25.91119047619049</v>
      </c>
      <c r="H33">
        <v>23.57166666666668</v>
      </c>
    </row>
    <row r="34" spans="1:8">
      <c r="A34">
        <v>32</v>
      </c>
      <c r="B34">
        <v>6.910378787878806</v>
      </c>
      <c r="C34">
        <v>197.8276190476192</v>
      </c>
      <c r="D34">
        <v>36.09714285714288</v>
      </c>
      <c r="E34">
        <v>48.81809523809527</v>
      </c>
      <c r="F34">
        <v>36.46761904761907</v>
      </c>
      <c r="G34">
        <v>26.11000000000002</v>
      </c>
      <c r="H34">
        <v>23.57047619047621</v>
      </c>
    </row>
    <row r="35" spans="1:8">
      <c r="A35">
        <v>33</v>
      </c>
      <c r="B35">
        <v>6.812439393939413</v>
      </c>
      <c r="C35">
        <v>203.234523809524</v>
      </c>
      <c r="D35">
        <v>37.35904761904764</v>
      </c>
      <c r="E35">
        <v>49.95880952380956</v>
      </c>
      <c r="F35">
        <v>37.41309523809527</v>
      </c>
      <c r="G35">
        <v>26.3159523809524</v>
      </c>
      <c r="H35">
        <v>23.57547619047621</v>
      </c>
    </row>
    <row r="36" spans="1:8">
      <c r="A36">
        <v>34</v>
      </c>
      <c r="B36">
        <v>6.796855477855495</v>
      </c>
      <c r="C36">
        <v>208.6414285714287</v>
      </c>
      <c r="D36">
        <v>38.62095238095241</v>
      </c>
      <c r="E36">
        <v>51.09952380952384</v>
      </c>
      <c r="F36">
        <v>38.35857142857146</v>
      </c>
      <c r="G36">
        <v>26.52190476190478</v>
      </c>
      <c r="H36">
        <v>23.5804761904762</v>
      </c>
    </row>
    <row r="37" spans="1:8">
      <c r="A37">
        <v>35</v>
      </c>
      <c r="B37">
        <v>6.801680652680671</v>
      </c>
      <c r="C37">
        <v>214.0185714285716</v>
      </c>
      <c r="D37">
        <v>40.12000000000003</v>
      </c>
      <c r="E37">
        <v>52.37452380952385</v>
      </c>
      <c r="F37">
        <v>39.28809523809527</v>
      </c>
      <c r="G37">
        <v>26.73214285714288</v>
      </c>
      <c r="H37">
        <v>23.59142857142859</v>
      </c>
    </row>
    <row r="38" spans="1:8">
      <c r="A38">
        <v>36</v>
      </c>
      <c r="B38">
        <v>6.868320512820531</v>
      </c>
      <c r="C38">
        <v>219.3957142857145</v>
      </c>
      <c r="D38">
        <v>41.61904761904765</v>
      </c>
      <c r="E38">
        <v>53.64952380952386</v>
      </c>
      <c r="F38">
        <v>40.21761904761908</v>
      </c>
      <c r="G38">
        <v>26.94238095238097</v>
      </c>
      <c r="H38">
        <v>23.60238095238097</v>
      </c>
    </row>
    <row r="39" spans="1:8">
      <c r="A39">
        <v>37</v>
      </c>
      <c r="B39">
        <v>6.975799533799552</v>
      </c>
      <c r="C39">
        <v>224.2988095238097</v>
      </c>
      <c r="D39">
        <v>43.05047619047622</v>
      </c>
      <c r="E39">
        <v>54.98000000000005</v>
      </c>
      <c r="F39">
        <v>41.2016666666667</v>
      </c>
      <c r="G39">
        <v>27.18952380952383</v>
      </c>
      <c r="H39">
        <v>23.62357142857145</v>
      </c>
    </row>
    <row r="40" spans="1:8">
      <c r="A40">
        <v>38</v>
      </c>
      <c r="B40">
        <v>7.03689627039629</v>
      </c>
      <c r="C40">
        <v>229.2019047619049</v>
      </c>
      <c r="D40">
        <v>44.48190476190479</v>
      </c>
      <c r="E40">
        <v>56.31047619047624</v>
      </c>
      <c r="F40">
        <v>42.18571428571431</v>
      </c>
      <c r="G40">
        <v>27.43666666666669</v>
      </c>
      <c r="H40">
        <v>23.64476190476192</v>
      </c>
    </row>
    <row r="41" spans="1:8">
      <c r="A41">
        <v>39</v>
      </c>
      <c r="B41">
        <v>7.027657342657362</v>
      </c>
      <c r="C41">
        <v>233.537142857143</v>
      </c>
      <c r="D41">
        <v>45.96571428571431</v>
      </c>
      <c r="E41">
        <v>57.82904761904767</v>
      </c>
      <c r="F41">
        <v>43.29380952380956</v>
      </c>
      <c r="G41">
        <v>27.70500000000002</v>
      </c>
      <c r="H41">
        <v>23.67428571428573</v>
      </c>
    </row>
    <row r="42" spans="1:8">
      <c r="A42">
        <v>40</v>
      </c>
      <c r="B42">
        <v>6.9852505827506</v>
      </c>
      <c r="C42">
        <v>237.8723809523811</v>
      </c>
      <c r="D42">
        <v>47.44952380952385</v>
      </c>
      <c r="E42">
        <v>59.3476190476191</v>
      </c>
      <c r="F42">
        <v>44.4019047619048</v>
      </c>
      <c r="G42">
        <v>27.97333333333335</v>
      </c>
      <c r="H42">
        <v>23.70380952380954</v>
      </c>
    </row>
    <row r="43" spans="1:8">
      <c r="A43">
        <v>41</v>
      </c>
      <c r="B43">
        <v>6.805805361305379</v>
      </c>
      <c r="C43">
        <v>241.9214285714287</v>
      </c>
      <c r="D43">
        <v>49.14833333333337</v>
      </c>
      <c r="E43">
        <v>60.99333333333338</v>
      </c>
      <c r="F43">
        <v>45.40666666666669</v>
      </c>
      <c r="G43">
        <v>28.22880952380955</v>
      </c>
      <c r="H43">
        <v>23.74547619047621</v>
      </c>
    </row>
    <row r="44" spans="1:8">
      <c r="A44">
        <v>42</v>
      </c>
      <c r="B44">
        <v>6.547322843822861</v>
      </c>
      <c r="C44">
        <v>245.9704761904764</v>
      </c>
      <c r="D44">
        <v>50.8471428571429</v>
      </c>
      <c r="E44">
        <v>62.63904761904767</v>
      </c>
      <c r="F44">
        <v>46.4114285714286</v>
      </c>
      <c r="G44">
        <v>28.48428571428573</v>
      </c>
      <c r="H44">
        <v>23.78714285714288</v>
      </c>
    </row>
    <row r="45" spans="1:8">
      <c r="A45">
        <v>43</v>
      </c>
      <c r="B45">
        <v>6.278511655011672</v>
      </c>
      <c r="C45">
        <v>250.0928571428573</v>
      </c>
      <c r="D45">
        <v>52.42904761904766</v>
      </c>
      <c r="E45">
        <v>64.23047619047624</v>
      </c>
      <c r="F45">
        <v>47.41404761904765</v>
      </c>
      <c r="G45">
        <v>28.74333333333335</v>
      </c>
      <c r="H45">
        <v>23.85166666666668</v>
      </c>
    </row>
    <row r="46" spans="1:8">
      <c r="A46">
        <v>44</v>
      </c>
      <c r="B46">
        <v>6.091744755244772</v>
      </c>
      <c r="C46">
        <v>254.2152380952383</v>
      </c>
      <c r="D46">
        <v>54.01095238095242</v>
      </c>
      <c r="E46">
        <v>65.8219047619048</v>
      </c>
      <c r="F46">
        <v>48.4166666666667</v>
      </c>
      <c r="G46">
        <v>29.00238095238097</v>
      </c>
      <c r="H46">
        <v>23.91619047619049</v>
      </c>
    </row>
    <row r="47" spans="1:8">
      <c r="A47">
        <v>45</v>
      </c>
      <c r="B47">
        <v>5.970170163170179</v>
      </c>
      <c r="C47">
        <v>257.5726190476192</v>
      </c>
      <c r="D47">
        <v>55.64166666666671</v>
      </c>
      <c r="E47">
        <v>67.33261904761909</v>
      </c>
      <c r="F47">
        <v>49.50404761904765</v>
      </c>
      <c r="G47">
        <v>29.27428571428574</v>
      </c>
      <c r="H47">
        <v>23.99166666666668</v>
      </c>
    </row>
    <row r="48" spans="1:8">
      <c r="A48">
        <v>46</v>
      </c>
      <c r="B48">
        <v>5.920751748251764</v>
      </c>
      <c r="C48">
        <v>260.9300000000002</v>
      </c>
      <c r="D48">
        <v>57.27238095238099</v>
      </c>
      <c r="E48">
        <v>68.84333333333339</v>
      </c>
      <c r="F48">
        <v>50.59142857142861</v>
      </c>
      <c r="G48">
        <v>29.5461904761905</v>
      </c>
      <c r="H48">
        <v>24.06714285714288</v>
      </c>
    </row>
    <row r="49" spans="1:8">
      <c r="A49">
        <v>47</v>
      </c>
      <c r="B49">
        <v>5.807564102564118</v>
      </c>
      <c r="C49">
        <v>263.982142857143</v>
      </c>
      <c r="D49">
        <v>59.11452380952385</v>
      </c>
      <c r="E49">
        <v>70.30880952380959</v>
      </c>
      <c r="F49">
        <v>51.54809523809527</v>
      </c>
      <c r="G49">
        <v>29.79309523809526</v>
      </c>
      <c r="H49">
        <v>24.16476190476192</v>
      </c>
    </row>
    <row r="50" spans="1:8">
      <c r="A50">
        <v>48</v>
      </c>
      <c r="B50">
        <v>5.68491841491843</v>
      </c>
      <c r="C50">
        <v>267.0342857142859</v>
      </c>
      <c r="D50">
        <v>60.95666666666671</v>
      </c>
      <c r="E50">
        <v>71.77428571428578</v>
      </c>
      <c r="F50">
        <v>52.50476190476194</v>
      </c>
      <c r="G50">
        <v>30.04000000000002</v>
      </c>
      <c r="H50">
        <v>24.26238095238097</v>
      </c>
    </row>
    <row r="51" spans="1:8">
      <c r="A51">
        <v>49</v>
      </c>
      <c r="B51">
        <v>5.580855477855493</v>
      </c>
      <c r="C51">
        <v>270.0650000000002</v>
      </c>
      <c r="D51">
        <v>62.6376190476191</v>
      </c>
      <c r="E51">
        <v>72.90785714285721</v>
      </c>
      <c r="F51">
        <v>53.44309523809528</v>
      </c>
      <c r="G51">
        <v>30.30857142857145</v>
      </c>
      <c r="H51">
        <v>24.38880952380954</v>
      </c>
    </row>
    <row r="52" spans="1:8">
      <c r="A52">
        <v>50</v>
      </c>
      <c r="B52">
        <v>5.5065815850816</v>
      </c>
      <c r="C52">
        <v>273.0957142857145</v>
      </c>
      <c r="D52">
        <v>64.31857142857149</v>
      </c>
      <c r="E52">
        <v>74.04142857142863</v>
      </c>
      <c r="F52">
        <v>54.38142857142861</v>
      </c>
      <c r="G52">
        <v>30.57714285714288</v>
      </c>
      <c r="H52">
        <v>24.51523809523812</v>
      </c>
    </row>
    <row r="53" spans="1:8">
      <c r="A53">
        <v>51</v>
      </c>
      <c r="B53">
        <v>5.474803030303045</v>
      </c>
      <c r="C53">
        <v>275.4776190476193</v>
      </c>
      <c r="D53">
        <v>65.99047619047624</v>
      </c>
      <c r="E53">
        <v>75.01761904761909</v>
      </c>
      <c r="F53">
        <v>55.382380952381</v>
      </c>
      <c r="G53">
        <v>30.88166666666669</v>
      </c>
      <c r="H53">
        <v>24.67809523809526</v>
      </c>
    </row>
    <row r="54" spans="1:8">
      <c r="A54">
        <v>52</v>
      </c>
      <c r="B54">
        <v>5.464250582750597</v>
      </c>
      <c r="C54">
        <v>277.859523809524</v>
      </c>
      <c r="D54">
        <v>67.66238095238101</v>
      </c>
      <c r="E54">
        <v>75.99380952380957</v>
      </c>
      <c r="F54">
        <v>56.38333333333338</v>
      </c>
      <c r="G54">
        <v>31.1861904761905</v>
      </c>
      <c r="H54">
        <v>24.8409523809524</v>
      </c>
    </row>
    <row r="55" spans="1:8">
      <c r="A55">
        <v>53</v>
      </c>
      <c r="B55">
        <v>5.403072261072275</v>
      </c>
      <c r="C55">
        <v>279.932142857143</v>
      </c>
      <c r="D55">
        <v>69.44119047619054</v>
      </c>
      <c r="E55">
        <v>76.95404761904767</v>
      </c>
      <c r="F55">
        <v>57.41619047619052</v>
      </c>
      <c r="G55">
        <v>31.47214285714288</v>
      </c>
      <c r="H55">
        <v>25.01642857142859</v>
      </c>
    </row>
    <row r="56" spans="1:8">
      <c r="A56">
        <v>54</v>
      </c>
      <c r="B56">
        <v>5.285844988345003</v>
      </c>
      <c r="C56">
        <v>282.0047619047621</v>
      </c>
      <c r="D56">
        <v>71.22000000000006</v>
      </c>
      <c r="E56">
        <v>77.91428571428577</v>
      </c>
      <c r="F56">
        <v>58.44904761904767</v>
      </c>
      <c r="G56">
        <v>31.75809523809527</v>
      </c>
      <c r="H56">
        <v>25.19190476190478</v>
      </c>
    </row>
    <row r="57" spans="1:8">
      <c r="A57">
        <v>55</v>
      </c>
      <c r="B57">
        <v>5.127146853146867</v>
      </c>
      <c r="C57">
        <v>284.0235714285717</v>
      </c>
      <c r="D57">
        <v>73.01857142857148</v>
      </c>
      <c r="E57">
        <v>78.6678571428572</v>
      </c>
      <c r="F57">
        <v>59.4619047619048</v>
      </c>
      <c r="G57">
        <v>32.0511904761905</v>
      </c>
      <c r="H57">
        <v>25.39666666666668</v>
      </c>
    </row>
    <row r="58" spans="1:8">
      <c r="A58">
        <v>56</v>
      </c>
      <c r="B58">
        <v>4.99688694638696</v>
      </c>
      <c r="C58">
        <v>286.0423809523812</v>
      </c>
      <c r="D58">
        <v>74.8171428571429</v>
      </c>
      <c r="E58">
        <v>79.42142857142863</v>
      </c>
      <c r="F58">
        <v>60.47476190476195</v>
      </c>
      <c r="G58">
        <v>32.34428571428574</v>
      </c>
      <c r="H58">
        <v>25.60142857142859</v>
      </c>
    </row>
    <row r="59" spans="1:8">
      <c r="A59">
        <v>57</v>
      </c>
      <c r="B59">
        <v>4.968083916083929</v>
      </c>
      <c r="C59">
        <v>287.6480952380955</v>
      </c>
      <c r="D59">
        <v>76.54357142857148</v>
      </c>
      <c r="E59">
        <v>80.09190476190483</v>
      </c>
      <c r="F59">
        <v>61.5421428571429</v>
      </c>
      <c r="G59">
        <v>32.66809523809526</v>
      </c>
      <c r="H59">
        <v>25.83380952380954</v>
      </c>
    </row>
    <row r="60" spans="1:8">
      <c r="A60">
        <v>58</v>
      </c>
      <c r="B60">
        <v>4.979187645687659</v>
      </c>
      <c r="C60">
        <v>289.2538095238097</v>
      </c>
      <c r="D60">
        <v>78.27000000000007</v>
      </c>
      <c r="E60">
        <v>80.76238095238102</v>
      </c>
      <c r="F60">
        <v>62.60952380952385</v>
      </c>
      <c r="G60">
        <v>32.99190476190478</v>
      </c>
      <c r="H60">
        <v>26.0661904761905</v>
      </c>
    </row>
    <row r="61" spans="1:8">
      <c r="A61">
        <v>59</v>
      </c>
      <c r="B61">
        <v>5.000877622377636</v>
      </c>
      <c r="C61">
        <v>290.7728571428573</v>
      </c>
      <c r="D61">
        <v>80.07238095238102</v>
      </c>
      <c r="E61">
        <v>81.42738095238101</v>
      </c>
      <c r="F61">
        <v>63.67142857142861</v>
      </c>
      <c r="G61">
        <v>33.28500000000003</v>
      </c>
      <c r="H61">
        <v>26.30261904761907</v>
      </c>
    </row>
    <row r="62" spans="1:8">
      <c r="A62">
        <v>60</v>
      </c>
      <c r="B62">
        <v>4.943477855477869</v>
      </c>
      <c r="C62">
        <v>292.291904761905</v>
      </c>
      <c r="D62">
        <v>81.87476190476197</v>
      </c>
      <c r="E62">
        <v>82.09238095238101</v>
      </c>
      <c r="F62">
        <v>64.73333333333338</v>
      </c>
      <c r="G62">
        <v>33.57809523809527</v>
      </c>
      <c r="H62">
        <v>26.53904761904764</v>
      </c>
    </row>
    <row r="63" spans="1:8">
      <c r="A63">
        <v>61</v>
      </c>
      <c r="B63">
        <v>4.834438228438241</v>
      </c>
      <c r="C63">
        <v>293.931904761905</v>
      </c>
      <c r="D63">
        <v>83.6880952380953</v>
      </c>
      <c r="E63">
        <v>82.62404761904767</v>
      </c>
      <c r="F63">
        <v>65.73071428571433</v>
      </c>
      <c r="G63">
        <v>33.88380952380955</v>
      </c>
      <c r="H63">
        <v>26.79761904761907</v>
      </c>
    </row>
    <row r="64" spans="1:8">
      <c r="A64">
        <v>62</v>
      </c>
      <c r="B64">
        <v>4.734066433566446</v>
      </c>
      <c r="C64">
        <v>295.571904761905</v>
      </c>
      <c r="D64">
        <v>85.50142857142863</v>
      </c>
      <c r="E64">
        <v>83.15571428571435</v>
      </c>
      <c r="F64">
        <v>66.72809523809528</v>
      </c>
      <c r="G64">
        <v>34.18952380952383</v>
      </c>
      <c r="H64">
        <v>27.05619047619049</v>
      </c>
    </row>
    <row r="65" spans="1:8">
      <c r="A65">
        <v>63</v>
      </c>
      <c r="B65">
        <v>4.68930652680654</v>
      </c>
      <c r="C65">
        <v>296.9683333333335</v>
      </c>
      <c r="D65">
        <v>87.22119047619054</v>
      </c>
      <c r="E65">
        <v>83.6380952380953</v>
      </c>
      <c r="F65">
        <v>67.75666666666672</v>
      </c>
      <c r="G65">
        <v>34.54357142857145</v>
      </c>
      <c r="H65">
        <v>27.36238095238097</v>
      </c>
    </row>
    <row r="66" spans="1:8">
      <c r="A66">
        <v>64</v>
      </c>
      <c r="B66">
        <v>4.678400932400945</v>
      </c>
      <c r="C66">
        <v>298.3647619047621</v>
      </c>
      <c r="D66">
        <v>88.94095238095245</v>
      </c>
      <c r="E66">
        <v>84.12047619047625</v>
      </c>
      <c r="F66">
        <v>68.78523809523816</v>
      </c>
      <c r="G66">
        <v>34.89761904761907</v>
      </c>
      <c r="H66">
        <v>27.66857142857145</v>
      </c>
    </row>
    <row r="67" spans="1:8">
      <c r="A67">
        <v>65</v>
      </c>
      <c r="B67">
        <v>4.664048951048963</v>
      </c>
      <c r="C67">
        <v>299.6154761904764</v>
      </c>
      <c r="D67">
        <v>90.64761904761912</v>
      </c>
      <c r="E67">
        <v>84.62190476190483</v>
      </c>
      <c r="F67">
        <v>69.97928571428577</v>
      </c>
      <c r="G67">
        <v>35.23738095238097</v>
      </c>
      <c r="H67">
        <v>27.95761904761907</v>
      </c>
    </row>
    <row r="68" spans="1:8">
      <c r="A68">
        <v>66</v>
      </c>
      <c r="B68">
        <v>4.697365967365979</v>
      </c>
      <c r="C68">
        <v>300.8661904761907</v>
      </c>
      <c r="D68">
        <v>92.35428571428579</v>
      </c>
      <c r="E68">
        <v>85.12333333333339</v>
      </c>
      <c r="F68">
        <v>71.17333333333339</v>
      </c>
      <c r="G68">
        <v>35.57714285714288</v>
      </c>
      <c r="H68">
        <v>28.24666666666669</v>
      </c>
    </row>
    <row r="69" spans="1:8">
      <c r="A69">
        <v>67</v>
      </c>
      <c r="B69">
        <v>4.78523892773894</v>
      </c>
      <c r="C69">
        <v>302.0473809523812</v>
      </c>
      <c r="D69">
        <v>94.1733333333334</v>
      </c>
      <c r="E69">
        <v>85.54095238095243</v>
      </c>
      <c r="F69">
        <v>72.28595238095244</v>
      </c>
      <c r="G69">
        <v>35.92428571428574</v>
      </c>
      <c r="H69">
        <v>28.55738095238097</v>
      </c>
    </row>
    <row r="70" spans="1:8">
      <c r="A70">
        <v>68</v>
      </c>
      <c r="B70">
        <v>4.884004662004674</v>
      </c>
      <c r="C70">
        <v>303.2285714285716</v>
      </c>
      <c r="D70">
        <v>95.99238095238103</v>
      </c>
      <c r="E70">
        <v>85.95857142857149</v>
      </c>
      <c r="F70">
        <v>73.39857142857149</v>
      </c>
      <c r="G70">
        <v>36.2714285714286</v>
      </c>
      <c r="H70">
        <v>28.86809523809526</v>
      </c>
    </row>
    <row r="71" spans="1:8">
      <c r="A71">
        <v>69</v>
      </c>
      <c r="B71">
        <v>4.928621212121225</v>
      </c>
      <c r="C71">
        <v>304.1180952380955</v>
      </c>
      <c r="D71">
        <v>97.54523809523818</v>
      </c>
      <c r="E71">
        <v>86.37071428571434</v>
      </c>
      <c r="F71">
        <v>74.52595238095245</v>
      </c>
      <c r="G71">
        <v>36.62809523809526</v>
      </c>
      <c r="H71">
        <v>29.22238095238097</v>
      </c>
    </row>
    <row r="72" spans="1:8">
      <c r="A72">
        <v>70</v>
      </c>
      <c r="B72">
        <v>4.910555944055957</v>
      </c>
      <c r="C72">
        <v>305.0076190476193</v>
      </c>
      <c r="D72">
        <v>99.09809523809531</v>
      </c>
      <c r="E72">
        <v>86.78285714285721</v>
      </c>
      <c r="F72">
        <v>75.65333333333339</v>
      </c>
      <c r="G72">
        <v>36.98476190476192</v>
      </c>
      <c r="H72">
        <v>29.57666666666669</v>
      </c>
    </row>
    <row r="73" spans="1:8">
      <c r="A73">
        <v>71</v>
      </c>
      <c r="B73">
        <v>4.833340326340339</v>
      </c>
      <c r="C73">
        <v>305.7771428571431</v>
      </c>
      <c r="D73">
        <v>100.5585714285715</v>
      </c>
      <c r="E73">
        <v>87.19166666666673</v>
      </c>
      <c r="F73">
        <v>76.79833333333339</v>
      </c>
      <c r="G73">
        <v>37.32833333333335</v>
      </c>
      <c r="H73">
        <v>29.90904761904764</v>
      </c>
    </row>
    <row r="74" spans="1:8">
      <c r="A74">
        <v>72</v>
      </c>
      <c r="B74">
        <v>4.785625874125888</v>
      </c>
      <c r="C74">
        <v>306.5466666666669</v>
      </c>
      <c r="D74">
        <v>102.0190476190477</v>
      </c>
      <c r="E74">
        <v>87.60047619047626</v>
      </c>
      <c r="F74">
        <v>77.94333333333338</v>
      </c>
      <c r="G74">
        <v>37.67190476190478</v>
      </c>
      <c r="H74">
        <v>30.2414285714286</v>
      </c>
    </row>
    <row r="75" spans="1:8">
      <c r="A75">
        <v>73</v>
      </c>
      <c r="B75">
        <v>4.795257575757588</v>
      </c>
      <c r="C75">
        <v>307.1983333333336</v>
      </c>
      <c r="D75">
        <v>103.5928571428572</v>
      </c>
      <c r="E75">
        <v>87.99595238095245</v>
      </c>
      <c r="F75">
        <v>78.85619047619053</v>
      </c>
      <c r="G75">
        <v>37.98285714285717</v>
      </c>
      <c r="H75">
        <v>30.57452380952383</v>
      </c>
    </row>
    <row r="76" spans="1:8">
      <c r="A76">
        <v>74</v>
      </c>
      <c r="B76">
        <v>4.858409090909104</v>
      </c>
      <c r="C76">
        <v>307.8500000000003</v>
      </c>
      <c r="D76">
        <v>105.1666666666667</v>
      </c>
      <c r="E76">
        <v>88.39142857142863</v>
      </c>
      <c r="F76">
        <v>79.76904761904768</v>
      </c>
      <c r="G76">
        <v>38.29380952380955</v>
      </c>
      <c r="H76">
        <v>30.90761904761907</v>
      </c>
    </row>
    <row r="77" spans="1:8">
      <c r="A77">
        <v>75</v>
      </c>
      <c r="B77">
        <v>4.930984848484862</v>
      </c>
      <c r="C77">
        <v>308.8452380952384</v>
      </c>
      <c r="D77">
        <v>106.5607142857144</v>
      </c>
      <c r="E77">
        <v>88.76000000000006</v>
      </c>
      <c r="F77">
        <v>80.64761904761912</v>
      </c>
      <c r="G77">
        <v>38.61547619047622</v>
      </c>
      <c r="H77">
        <v>31.2759523809524</v>
      </c>
    </row>
    <row r="78" spans="1:8">
      <c r="A78">
        <v>76</v>
      </c>
      <c r="B78">
        <v>4.966789044289057</v>
      </c>
      <c r="C78">
        <v>309.8404761904765</v>
      </c>
      <c r="D78">
        <v>107.954761904762</v>
      </c>
      <c r="E78">
        <v>89.12857142857149</v>
      </c>
      <c r="F78">
        <v>81.52619047619055</v>
      </c>
      <c r="G78">
        <v>38.93714285714289</v>
      </c>
      <c r="H78">
        <v>31.64428571428574</v>
      </c>
    </row>
    <row r="79" spans="1:8">
      <c r="A79">
        <v>77</v>
      </c>
      <c r="B79">
        <v>4.966108391608405</v>
      </c>
      <c r="C79">
        <v>310.8940476190479</v>
      </c>
      <c r="D79">
        <v>109.3392857142858</v>
      </c>
      <c r="E79">
        <v>89.52880952380958</v>
      </c>
      <c r="F79">
        <v>82.54476190476197</v>
      </c>
      <c r="G79">
        <v>39.2166666666667</v>
      </c>
      <c r="H79">
        <v>31.9759523809524</v>
      </c>
    </row>
    <row r="80" spans="1:8">
      <c r="A80">
        <v>78</v>
      </c>
      <c r="B80">
        <v>4.897695804195816</v>
      </c>
      <c r="C80">
        <v>311.9476190476192</v>
      </c>
      <c r="D80">
        <v>110.7238095238096</v>
      </c>
      <c r="E80">
        <v>89.92904761904768</v>
      </c>
      <c r="F80">
        <v>83.56333333333339</v>
      </c>
      <c r="G80">
        <v>39.49619047619051</v>
      </c>
      <c r="H80">
        <v>32.30761904761907</v>
      </c>
    </row>
    <row r="81" spans="1:8">
      <c r="A81">
        <v>79</v>
      </c>
      <c r="B81">
        <v>4.76523892773894</v>
      </c>
      <c r="C81">
        <v>313.0373809523812</v>
      </c>
      <c r="D81">
        <v>112.2383333333334</v>
      </c>
      <c r="E81">
        <v>90.28285714285721</v>
      </c>
      <c r="F81">
        <v>84.52190476190482</v>
      </c>
      <c r="G81">
        <v>39.78000000000003</v>
      </c>
      <c r="H81">
        <v>32.65047619047621</v>
      </c>
    </row>
    <row r="82" spans="1:8">
      <c r="A82">
        <v>80</v>
      </c>
      <c r="B82">
        <v>4.613470862470875</v>
      </c>
      <c r="C82">
        <v>314.1271428571431</v>
      </c>
      <c r="D82">
        <v>113.7528571428572</v>
      </c>
      <c r="E82">
        <v>90.63666666666674</v>
      </c>
      <c r="F82">
        <v>85.48047619047625</v>
      </c>
      <c r="G82">
        <v>40.06380952380955</v>
      </c>
      <c r="H82">
        <v>32.99333333333336</v>
      </c>
    </row>
    <row r="83" spans="1:8">
      <c r="A83">
        <v>81</v>
      </c>
      <c r="B83">
        <v>4.448692307692319</v>
      </c>
      <c r="C83">
        <v>315.0245238095241</v>
      </c>
      <c r="D83">
        <v>115.0914285714287</v>
      </c>
      <c r="E83">
        <v>91.00476190476198</v>
      </c>
      <c r="F83">
        <v>86.46238095238101</v>
      </c>
      <c r="G83">
        <v>40.35809523809527</v>
      </c>
      <c r="H83">
        <v>33.37452380952384</v>
      </c>
    </row>
    <row r="84" spans="1:8">
      <c r="A84">
        <v>82</v>
      </c>
      <c r="B84">
        <v>4.284259906759917</v>
      </c>
      <c r="C84">
        <v>315.921904761905</v>
      </c>
      <c r="D84">
        <v>116.4300000000001</v>
      </c>
      <c r="E84">
        <v>91.37285714285721</v>
      </c>
      <c r="F84">
        <v>87.44428571428578</v>
      </c>
      <c r="G84">
        <v>40.65238095238098</v>
      </c>
      <c r="H84">
        <v>33.75571428571432</v>
      </c>
    </row>
    <row r="85" spans="1:8">
      <c r="A85">
        <v>83</v>
      </c>
      <c r="B85">
        <v>4.202959207459219</v>
      </c>
      <c r="C85">
        <v>316.5009523809526</v>
      </c>
      <c r="D85">
        <v>117.7076190476191</v>
      </c>
      <c r="E85">
        <v>91.73952380952389</v>
      </c>
      <c r="F85">
        <v>88.44523809523817</v>
      </c>
      <c r="G85">
        <v>41.00952380952384</v>
      </c>
      <c r="H85">
        <v>34.09571428571432</v>
      </c>
    </row>
    <row r="86" spans="1:8">
      <c r="A86">
        <v>84</v>
      </c>
      <c r="B86">
        <v>4.066461538461549</v>
      </c>
      <c r="C86">
        <v>317.0800000000003</v>
      </c>
      <c r="D86">
        <v>118.9852380952382</v>
      </c>
      <c r="E86">
        <v>92.10619047619055</v>
      </c>
      <c r="F86">
        <v>89.44619047619055</v>
      </c>
      <c r="G86">
        <v>41.3666666666667</v>
      </c>
      <c r="H86">
        <v>34.43571428571431</v>
      </c>
    </row>
    <row r="87" spans="1:8">
      <c r="A87">
        <v>85</v>
      </c>
      <c r="B87">
        <v>4.022171328671339</v>
      </c>
      <c r="C87">
        <v>317.1885714285717</v>
      </c>
      <c r="D87">
        <v>120.3226190476191</v>
      </c>
      <c r="E87">
        <v>92.51142857142864</v>
      </c>
      <c r="F87">
        <v>90.24404761904769</v>
      </c>
      <c r="G87">
        <v>41.70261904761908</v>
      </c>
      <c r="H87">
        <v>34.75976190476193</v>
      </c>
    </row>
    <row r="88" spans="1:8">
      <c r="A88">
        <v>86</v>
      </c>
      <c r="B88">
        <v>4.040890442890453</v>
      </c>
      <c r="C88">
        <v>317.2971428571431</v>
      </c>
      <c r="D88">
        <v>121.6600000000001</v>
      </c>
      <c r="E88">
        <v>92.91666666666674</v>
      </c>
      <c r="F88">
        <v>91.04190476190483</v>
      </c>
      <c r="G88">
        <v>42.03857142857146</v>
      </c>
      <c r="H88">
        <v>35.08380952380955</v>
      </c>
    </row>
    <row r="89" spans="1:8">
      <c r="A89">
        <v>87</v>
      </c>
      <c r="B89">
        <v>4.048645687645698</v>
      </c>
      <c r="C89">
        <v>317.5140476190478</v>
      </c>
      <c r="D89">
        <v>122.7928571428572</v>
      </c>
      <c r="E89">
        <v>93.27452380952388</v>
      </c>
      <c r="F89">
        <v>91.79023809523815</v>
      </c>
      <c r="G89">
        <v>42.37857142857145</v>
      </c>
      <c r="H89">
        <v>35.4216666666667</v>
      </c>
    </row>
    <row r="90" spans="1:8">
      <c r="A90">
        <v>88</v>
      </c>
      <c r="B90">
        <v>3.998153846153857</v>
      </c>
      <c r="C90">
        <v>317.7309523809526</v>
      </c>
      <c r="D90">
        <v>123.9257142857144</v>
      </c>
      <c r="E90">
        <v>93.63238095238103</v>
      </c>
      <c r="F90">
        <v>92.53857142857149</v>
      </c>
      <c r="G90">
        <v>42.71857142857145</v>
      </c>
      <c r="H90">
        <v>35.75952380952384</v>
      </c>
    </row>
    <row r="91" spans="1:8">
      <c r="A91">
        <v>89</v>
      </c>
      <c r="B91">
        <v>3.954726107226118</v>
      </c>
      <c r="C91">
        <v>317.7740476190478</v>
      </c>
      <c r="D91">
        <v>124.9914285714287</v>
      </c>
      <c r="E91">
        <v>93.98190476190484</v>
      </c>
      <c r="F91">
        <v>93.36000000000007</v>
      </c>
      <c r="G91">
        <v>43.04880952380955</v>
      </c>
      <c r="H91">
        <v>36.04309523809526</v>
      </c>
    </row>
    <row r="92" spans="1:8">
      <c r="A92">
        <v>90</v>
      </c>
      <c r="B92">
        <v>3.87016083916085</v>
      </c>
      <c r="C92">
        <v>317.817142857143</v>
      </c>
      <c r="D92">
        <v>126.057142857143</v>
      </c>
      <c r="E92">
        <v>94.33142857142865</v>
      </c>
      <c r="F92">
        <v>94.18142857142865</v>
      </c>
      <c r="G92">
        <v>43.37904761904765</v>
      </c>
      <c r="H92">
        <v>36.32666666666669</v>
      </c>
    </row>
    <row r="93" spans="1:8">
      <c r="A93">
        <v>91</v>
      </c>
      <c r="B93">
        <v>3.817692307692318</v>
      </c>
      <c r="C93">
        <v>317.8833333333336</v>
      </c>
      <c r="D93">
        <v>127.1778571428572</v>
      </c>
      <c r="E93">
        <v>94.64690476190484</v>
      </c>
      <c r="F93">
        <v>94.90547619047626</v>
      </c>
      <c r="G93">
        <v>43.69309523809527</v>
      </c>
      <c r="H93">
        <v>36.59738095238097</v>
      </c>
    </row>
    <row r="94" spans="1:8">
      <c r="A94">
        <v>92</v>
      </c>
      <c r="B94">
        <v>3.786307692307703</v>
      </c>
      <c r="C94">
        <v>317.9495238095241</v>
      </c>
      <c r="D94">
        <v>128.2985714285715</v>
      </c>
      <c r="E94">
        <v>94.96238095238103</v>
      </c>
      <c r="F94">
        <v>95.62952380952387</v>
      </c>
      <c r="G94">
        <v>44.0071428571429</v>
      </c>
      <c r="H94">
        <v>36.86809523809526</v>
      </c>
    </row>
    <row r="95" spans="1:8">
      <c r="A95">
        <v>93</v>
      </c>
      <c r="B95">
        <v>3.757037296037306</v>
      </c>
      <c r="C95">
        <v>318.114523809524</v>
      </c>
      <c r="D95">
        <v>129.2561904761906</v>
      </c>
      <c r="E95">
        <v>95.2540476190477</v>
      </c>
      <c r="F95">
        <v>96.34047619047625</v>
      </c>
      <c r="G95">
        <v>44.30857142857146</v>
      </c>
      <c r="H95">
        <v>37.16428571428574</v>
      </c>
    </row>
    <row r="96" spans="1:8">
      <c r="A96">
        <v>94</v>
      </c>
      <c r="B96">
        <v>3.720806526806537</v>
      </c>
      <c r="C96">
        <v>318.2795238095241</v>
      </c>
      <c r="D96">
        <v>130.2138095238096</v>
      </c>
      <c r="E96">
        <v>95.54571428571435</v>
      </c>
      <c r="F96">
        <v>97.05142857142863</v>
      </c>
      <c r="G96">
        <v>44.61000000000003</v>
      </c>
      <c r="H96">
        <v>37.46047619047621</v>
      </c>
    </row>
    <row r="97" spans="1:8">
      <c r="A97">
        <v>95</v>
      </c>
      <c r="B97">
        <v>3.694148018648028</v>
      </c>
      <c r="C97">
        <v>318.4935714285717</v>
      </c>
      <c r="D97">
        <v>131.117380952381</v>
      </c>
      <c r="E97">
        <v>95.83238095238102</v>
      </c>
      <c r="F97">
        <v>97.79190476190483</v>
      </c>
      <c r="G97">
        <v>44.94000000000003</v>
      </c>
      <c r="H97">
        <v>37.70333333333336</v>
      </c>
    </row>
    <row r="98" spans="1:8">
      <c r="A98">
        <v>96</v>
      </c>
      <c r="B98">
        <v>3.646870629370639</v>
      </c>
      <c r="C98">
        <v>318.7076190476193</v>
      </c>
      <c r="D98">
        <v>132.0209523809525</v>
      </c>
      <c r="E98">
        <v>96.11904761904769</v>
      </c>
      <c r="F98">
        <v>98.53238095238103</v>
      </c>
      <c r="G98">
        <v>45.27000000000004</v>
      </c>
      <c r="H98">
        <v>37.94619047619051</v>
      </c>
    </row>
    <row r="99" spans="1:8">
      <c r="A99">
        <v>97</v>
      </c>
      <c r="B99">
        <v>3.639383449883459</v>
      </c>
      <c r="C99">
        <v>318.9242857142859</v>
      </c>
      <c r="D99">
        <v>132.9595238095239</v>
      </c>
      <c r="E99">
        <v>96.43666666666672</v>
      </c>
      <c r="F99">
        <v>99.25166666666675</v>
      </c>
      <c r="G99">
        <v>45.57119047619051</v>
      </c>
      <c r="H99">
        <v>38.18404761904765</v>
      </c>
    </row>
    <row r="100" spans="1:8">
      <c r="A100">
        <v>98</v>
      </c>
      <c r="B100">
        <v>3.694275058275068</v>
      </c>
      <c r="C100">
        <v>319.1409523809526</v>
      </c>
      <c r="D100">
        <v>133.8980952380954</v>
      </c>
      <c r="E100">
        <v>96.75428571428577</v>
      </c>
      <c r="F100">
        <v>99.97095238095245</v>
      </c>
      <c r="G100">
        <v>45.87238095238098</v>
      </c>
      <c r="H100">
        <v>38.4219047619048</v>
      </c>
    </row>
    <row r="101" spans="1:8">
      <c r="A101">
        <v>99</v>
      </c>
      <c r="B101">
        <v>3.776566433566444</v>
      </c>
      <c r="C101">
        <v>319.3611904761907</v>
      </c>
      <c r="D101">
        <v>134.8050000000001</v>
      </c>
      <c r="E101">
        <v>97.03738095238103</v>
      </c>
      <c r="F101">
        <v>100.6404761904763</v>
      </c>
      <c r="G101">
        <v>46.16428571428575</v>
      </c>
      <c r="H101">
        <v>38.67071428571432</v>
      </c>
    </row>
    <row r="102" spans="1:8">
      <c r="A102">
        <v>100</v>
      </c>
      <c r="B102">
        <v>3.848164335664346</v>
      </c>
      <c r="C102">
        <v>319.5814285714288</v>
      </c>
      <c r="D102">
        <v>135.7119047619049</v>
      </c>
      <c r="E102">
        <v>97.32047619047627</v>
      </c>
      <c r="F102">
        <v>101.3100000000001</v>
      </c>
      <c r="G102">
        <v>46.45619047619051</v>
      </c>
      <c r="H102">
        <v>38.91952380952384</v>
      </c>
    </row>
    <row r="103" spans="1:8">
      <c r="A103">
        <v>101</v>
      </c>
      <c r="B103">
        <v>3.884382284382295</v>
      </c>
      <c r="C103">
        <v>319.7573809523812</v>
      </c>
      <c r="D103">
        <v>136.5657142857144</v>
      </c>
      <c r="E103">
        <v>97.5992857142858</v>
      </c>
      <c r="F103">
        <v>101.9866666666667</v>
      </c>
      <c r="G103">
        <v>46.76071428571432</v>
      </c>
      <c r="H103">
        <v>39.16000000000003</v>
      </c>
    </row>
    <row r="104" spans="1:8">
      <c r="A104">
        <v>102</v>
      </c>
      <c r="B104">
        <v>3.969629370629381</v>
      </c>
      <c r="C104">
        <v>319.9333333333336</v>
      </c>
      <c r="D104">
        <v>137.4195238095239</v>
      </c>
      <c r="E104">
        <v>97.87809523809531</v>
      </c>
      <c r="F104">
        <v>102.6633333333334</v>
      </c>
      <c r="G104">
        <v>47.06523809523813</v>
      </c>
      <c r="H104">
        <v>39.40047619047622</v>
      </c>
    </row>
    <row r="105" spans="1:8">
      <c r="A105">
        <v>103</v>
      </c>
      <c r="B105">
        <v>4.081022144522155</v>
      </c>
      <c r="C105">
        <v>320.0800000000003</v>
      </c>
      <c r="D105">
        <v>138.3011904761906</v>
      </c>
      <c r="E105">
        <v>98.18809523809531</v>
      </c>
      <c r="F105">
        <v>103.2980952380953</v>
      </c>
      <c r="G105">
        <v>47.32428571428575</v>
      </c>
      <c r="H105">
        <v>39.62857142857146</v>
      </c>
    </row>
    <row r="106" spans="1:8">
      <c r="A106">
        <v>104</v>
      </c>
      <c r="B106">
        <v>4.175854312354323</v>
      </c>
      <c r="C106">
        <v>320.2266666666669</v>
      </c>
      <c r="D106">
        <v>139.1828571428572</v>
      </c>
      <c r="E106">
        <v>98.49809523809532</v>
      </c>
      <c r="F106">
        <v>103.9328571428572</v>
      </c>
      <c r="G106">
        <v>47.58333333333337</v>
      </c>
      <c r="H106">
        <v>39.8566666666667</v>
      </c>
    </row>
    <row r="107" spans="1:8">
      <c r="A107">
        <v>105</v>
      </c>
      <c r="B107">
        <v>4.219109557109569</v>
      </c>
      <c r="C107">
        <v>320.3878571428574</v>
      </c>
      <c r="D107">
        <v>140.0457142857144</v>
      </c>
      <c r="E107">
        <v>98.78571428571436</v>
      </c>
      <c r="F107">
        <v>104.5090476190477</v>
      </c>
      <c r="G107">
        <v>47.84595238095242</v>
      </c>
      <c r="H107">
        <v>40.10261904761908</v>
      </c>
    </row>
    <row r="108" spans="1:8">
      <c r="A108">
        <v>106</v>
      </c>
      <c r="B108">
        <v>4.228199300699312</v>
      </c>
      <c r="C108">
        <v>320.5490476190479</v>
      </c>
      <c r="D108">
        <v>140.9085714285715</v>
      </c>
      <c r="E108">
        <v>99.07333333333341</v>
      </c>
      <c r="F108">
        <v>105.0852380952382</v>
      </c>
      <c r="G108">
        <v>48.10857142857147</v>
      </c>
      <c r="H108">
        <v>40.34857142857146</v>
      </c>
    </row>
    <row r="109" spans="1:8">
      <c r="A109">
        <v>107</v>
      </c>
      <c r="B109">
        <v>4.224086247086258</v>
      </c>
      <c r="C109">
        <v>320.6926190476193</v>
      </c>
      <c r="D109">
        <v>141.717142857143</v>
      </c>
      <c r="E109">
        <v>99.35904761904769</v>
      </c>
      <c r="F109">
        <v>105.6314285714286</v>
      </c>
      <c r="G109">
        <v>48.41595238095242</v>
      </c>
      <c r="H109">
        <v>40.59261904761908</v>
      </c>
    </row>
    <row r="110" spans="1:8">
      <c r="A110">
        <v>108</v>
      </c>
      <c r="B110">
        <v>4.200137529137541</v>
      </c>
      <c r="C110">
        <v>320.8361904761907</v>
      </c>
      <c r="D110">
        <v>142.5257142857144</v>
      </c>
      <c r="E110">
        <v>99.64476190476198</v>
      </c>
      <c r="F110">
        <v>106.1776190476191</v>
      </c>
      <c r="G110">
        <v>48.72333333333337</v>
      </c>
      <c r="H110">
        <v>40.8366666666667</v>
      </c>
    </row>
    <row r="111" spans="1:8">
      <c r="A111">
        <v>109</v>
      </c>
      <c r="B111">
        <v>4.18072027972029</v>
      </c>
      <c r="C111">
        <v>320.9823809523812</v>
      </c>
      <c r="D111">
        <v>143.3509523809525</v>
      </c>
      <c r="E111">
        <v>99.96547619047627</v>
      </c>
      <c r="F111">
        <v>106.764761904762</v>
      </c>
      <c r="G111">
        <v>49.0221428571429</v>
      </c>
      <c r="H111">
        <v>41.0766666666667</v>
      </c>
    </row>
    <row r="112" spans="1:8">
      <c r="A112">
        <v>110</v>
      </c>
      <c r="B112">
        <v>4.157045454545466</v>
      </c>
      <c r="C112">
        <v>321.1285714285717</v>
      </c>
      <c r="D112">
        <v>144.1761904761906</v>
      </c>
      <c r="E112">
        <v>100.2861904761905</v>
      </c>
      <c r="F112">
        <v>107.3519047619048</v>
      </c>
      <c r="G112">
        <v>49.32095238095242</v>
      </c>
      <c r="H112">
        <v>41.3166666666667</v>
      </c>
    </row>
    <row r="113" spans="1:8">
      <c r="A113">
        <v>111</v>
      </c>
      <c r="B113">
        <v>4.121879953379965</v>
      </c>
      <c r="C113">
        <v>321.2778571428574</v>
      </c>
      <c r="D113">
        <v>145.1054761904763</v>
      </c>
      <c r="E113">
        <v>100.5745238095239</v>
      </c>
      <c r="F113">
        <v>107.8638095238096</v>
      </c>
      <c r="G113">
        <v>49.63333333333337</v>
      </c>
      <c r="H113">
        <v>41.56357142857146</v>
      </c>
    </row>
    <row r="114" spans="1:8">
      <c r="A114">
        <v>112</v>
      </c>
      <c r="B114">
        <v>4.054173659673671</v>
      </c>
      <c r="C114">
        <v>321.4271428571431</v>
      </c>
      <c r="D114">
        <v>146.034761904762</v>
      </c>
      <c r="E114">
        <v>100.8628571428572</v>
      </c>
      <c r="F114">
        <v>108.3757142857144</v>
      </c>
      <c r="G114">
        <v>49.94571428571432</v>
      </c>
      <c r="H114">
        <v>41.81047619047622</v>
      </c>
    </row>
    <row r="115" spans="1:8">
      <c r="A115">
        <v>113</v>
      </c>
      <c r="B115">
        <v>4.006824009324021</v>
      </c>
      <c r="C115">
        <v>321.5340476190479</v>
      </c>
      <c r="D115">
        <v>146.8759523809525</v>
      </c>
      <c r="E115">
        <v>101.1492857142858</v>
      </c>
      <c r="F115">
        <v>108.874761904762</v>
      </c>
      <c r="G115">
        <v>50.28452380952385</v>
      </c>
      <c r="H115">
        <v>42.08880952380956</v>
      </c>
    </row>
    <row r="116" spans="1:8">
      <c r="A116">
        <v>114</v>
      </c>
      <c r="B116">
        <v>3.884247086247096</v>
      </c>
      <c r="C116">
        <v>321.6409523809526</v>
      </c>
      <c r="D116">
        <v>147.717142857143</v>
      </c>
      <c r="E116">
        <v>101.4357142857144</v>
      </c>
      <c r="F116">
        <v>109.3738095238096</v>
      </c>
      <c r="G116">
        <v>50.62333333333338</v>
      </c>
      <c r="H116">
        <v>42.36714285714289</v>
      </c>
    </row>
    <row r="117" spans="1:8">
      <c r="A117">
        <v>115</v>
      </c>
      <c r="B117">
        <v>3.766818181818191</v>
      </c>
      <c r="C117">
        <v>321.7130952380954</v>
      </c>
      <c r="D117">
        <v>148.5485714285715</v>
      </c>
      <c r="E117">
        <v>101.7538095238096</v>
      </c>
      <c r="F117">
        <v>109.9145238095239</v>
      </c>
      <c r="G117">
        <v>50.91142857142862</v>
      </c>
      <c r="H117">
        <v>42.61761904761909</v>
      </c>
    </row>
    <row r="118" spans="1:8">
      <c r="A118">
        <v>116</v>
      </c>
      <c r="B118">
        <v>3.644088578088588</v>
      </c>
      <c r="C118">
        <v>321.7852380952383</v>
      </c>
      <c r="D118">
        <v>149.3800000000001</v>
      </c>
      <c r="E118">
        <v>102.0719047619048</v>
      </c>
      <c r="F118">
        <v>110.4552380952382</v>
      </c>
      <c r="G118">
        <v>51.19952380952385</v>
      </c>
      <c r="H118">
        <v>42.86809523809528</v>
      </c>
    </row>
    <row r="119" spans="1:8">
      <c r="A119">
        <v>117</v>
      </c>
      <c r="B119">
        <v>3.509868298368308</v>
      </c>
      <c r="C119">
        <v>321.8385714285716</v>
      </c>
      <c r="D119">
        <v>150.2645238095239</v>
      </c>
      <c r="E119">
        <v>102.354761904762</v>
      </c>
      <c r="F119">
        <v>110.9159523809525</v>
      </c>
      <c r="G119">
        <v>51.47023809523813</v>
      </c>
      <c r="H119">
        <v>43.10785714285718</v>
      </c>
    </row>
    <row r="120" spans="1:8">
      <c r="A120">
        <v>118</v>
      </c>
      <c r="B120">
        <v>3.399707459207469</v>
      </c>
      <c r="C120">
        <v>321.891904761905</v>
      </c>
      <c r="D120">
        <v>151.1490476190477</v>
      </c>
      <c r="E120">
        <v>102.6376190476191</v>
      </c>
      <c r="F120">
        <v>111.3766666666668</v>
      </c>
      <c r="G120">
        <v>51.74095238095241</v>
      </c>
      <c r="H120">
        <v>43.34761904761908</v>
      </c>
    </row>
    <row r="121" spans="1:8">
      <c r="A121">
        <v>119</v>
      </c>
      <c r="B121">
        <v>3.349326340326349</v>
      </c>
      <c r="C121">
        <v>321.9092857142859</v>
      </c>
      <c r="D121">
        <v>151.9130952380954</v>
      </c>
      <c r="E121">
        <v>102.9090476190477</v>
      </c>
      <c r="F121">
        <v>111.8014285714287</v>
      </c>
      <c r="G121">
        <v>52.03452380952385</v>
      </c>
      <c r="H121">
        <v>43.59952380952384</v>
      </c>
    </row>
    <row r="122" spans="1:8">
      <c r="A122">
        <v>120</v>
      </c>
      <c r="B122">
        <v>3.273575757575766</v>
      </c>
      <c r="C122">
        <v>321.9266666666669</v>
      </c>
      <c r="D122">
        <v>152.677142857143</v>
      </c>
      <c r="E122">
        <v>103.1804761904763</v>
      </c>
      <c r="F122">
        <v>112.2261904761906</v>
      </c>
      <c r="G122">
        <v>52.32809523809529</v>
      </c>
      <c r="H122">
        <v>43.8514285714286</v>
      </c>
    </row>
    <row r="123" spans="1:8">
      <c r="A123">
        <v>121</v>
      </c>
      <c r="B123">
        <v>3.240423076923086</v>
      </c>
      <c r="C123">
        <v>321.9247619047621</v>
      </c>
      <c r="D123">
        <v>153.3964285714287</v>
      </c>
      <c r="E123">
        <v>103.4778571428572</v>
      </c>
      <c r="F123">
        <v>112.6792857142858</v>
      </c>
      <c r="G123">
        <v>52.59119047619052</v>
      </c>
      <c r="H123">
        <v>44.05785714285717</v>
      </c>
    </row>
    <row r="124" spans="1:8">
      <c r="A124">
        <v>122</v>
      </c>
      <c r="B124">
        <v>3.237425407925416</v>
      </c>
      <c r="C124">
        <v>321.9228571428574</v>
      </c>
      <c r="D124">
        <v>154.1157142857144</v>
      </c>
      <c r="E124">
        <v>103.7752380952382</v>
      </c>
      <c r="F124">
        <v>113.132380952381</v>
      </c>
      <c r="G124">
        <v>52.85428571428575</v>
      </c>
      <c r="H124">
        <v>44.26428571428575</v>
      </c>
    </row>
    <row r="125" spans="1:8">
      <c r="A125">
        <v>123</v>
      </c>
      <c r="B125">
        <v>3.283470862470871</v>
      </c>
      <c r="C125">
        <v>321.9073809523812</v>
      </c>
      <c r="D125">
        <v>154.8750000000001</v>
      </c>
      <c r="E125">
        <v>104.0395238095239</v>
      </c>
      <c r="F125">
        <v>113.5333333333334</v>
      </c>
      <c r="G125">
        <v>53.14380952380956</v>
      </c>
      <c r="H125">
        <v>44.4414285714286</v>
      </c>
    </row>
    <row r="126" spans="1:8">
      <c r="A126">
        <v>124</v>
      </c>
      <c r="B126">
        <v>3.334566433566442</v>
      </c>
      <c r="C126">
        <v>321.891904761905</v>
      </c>
      <c r="D126">
        <v>155.6342857142859</v>
      </c>
      <c r="E126">
        <v>104.3038095238096</v>
      </c>
      <c r="F126">
        <v>113.9342857142858</v>
      </c>
      <c r="G126">
        <v>53.43333333333337</v>
      </c>
      <c r="H126">
        <v>44.61857142857146</v>
      </c>
    </row>
    <row r="127" spans="1:8">
      <c r="A127">
        <v>125</v>
      </c>
      <c r="B127">
        <v>3.3459090909091</v>
      </c>
      <c r="C127">
        <v>321.8590476190478</v>
      </c>
      <c r="D127">
        <v>156.2873809523811</v>
      </c>
      <c r="E127">
        <v>104.5621428571429</v>
      </c>
      <c r="F127">
        <v>114.3238095238096</v>
      </c>
      <c r="G127">
        <v>53.74452380952384</v>
      </c>
      <c r="H127">
        <v>44.81428571428575</v>
      </c>
    </row>
    <row r="128" spans="1:8">
      <c r="A128">
        <v>126</v>
      </c>
      <c r="B128">
        <v>3.31952564102565</v>
      </c>
      <c r="C128">
        <v>321.8261904761907</v>
      </c>
      <c r="D128">
        <v>156.9404761904763</v>
      </c>
      <c r="E128">
        <v>104.8204761904763</v>
      </c>
      <c r="F128">
        <v>114.7133333333334</v>
      </c>
      <c r="G128">
        <v>54.05571428571432</v>
      </c>
      <c r="H128">
        <v>45.01000000000003</v>
      </c>
    </row>
    <row r="129" spans="1:8">
      <c r="A129">
        <v>127</v>
      </c>
      <c r="B129">
        <v>3.245813519813528</v>
      </c>
      <c r="C129">
        <v>321.7821428571431</v>
      </c>
      <c r="D129">
        <v>157.5728571428573</v>
      </c>
      <c r="E129">
        <v>105.094761904762</v>
      </c>
      <c r="F129">
        <v>115.137380952381</v>
      </c>
      <c r="G129">
        <v>54.36452380952385</v>
      </c>
      <c r="H129">
        <v>45.18547619047622</v>
      </c>
    </row>
    <row r="130" spans="1:8">
      <c r="A130">
        <v>128</v>
      </c>
      <c r="B130">
        <v>3.173172494172503</v>
      </c>
      <c r="C130">
        <v>321.7380952380955</v>
      </c>
      <c r="D130">
        <v>158.2052380952382</v>
      </c>
      <c r="E130">
        <v>105.3690476190477</v>
      </c>
      <c r="F130">
        <v>115.5614285714286</v>
      </c>
      <c r="G130">
        <v>54.67333333333337</v>
      </c>
      <c r="H130">
        <v>45.36095238095242</v>
      </c>
    </row>
    <row r="131" spans="1:8">
      <c r="A131">
        <v>129</v>
      </c>
      <c r="B131">
        <v>3.151324009324018</v>
      </c>
      <c r="C131">
        <v>321.6761904761908</v>
      </c>
      <c r="D131">
        <v>158.8885714285715</v>
      </c>
      <c r="E131">
        <v>105.639761904762</v>
      </c>
      <c r="F131">
        <v>115.9130952380953</v>
      </c>
      <c r="G131">
        <v>54.94142857142862</v>
      </c>
      <c r="H131">
        <v>45.54095238095242</v>
      </c>
    </row>
    <row r="132" spans="1:8">
      <c r="A132">
        <v>130</v>
      </c>
      <c r="B132">
        <v>3.174044289044297</v>
      </c>
      <c r="C132">
        <v>321.614285714286</v>
      </c>
      <c r="D132">
        <v>159.5719047619049</v>
      </c>
      <c r="E132">
        <v>105.9104761904763</v>
      </c>
      <c r="F132">
        <v>116.264761904762</v>
      </c>
      <c r="G132">
        <v>55.20952380952385</v>
      </c>
      <c r="H132">
        <v>45.72095238095241</v>
      </c>
    </row>
    <row r="133" spans="1:8">
      <c r="A133">
        <v>131</v>
      </c>
      <c r="B133">
        <v>3.198773892773901</v>
      </c>
      <c r="C133">
        <v>321.5278571428574</v>
      </c>
      <c r="D133">
        <v>160.1738095238096</v>
      </c>
      <c r="E133">
        <v>106.1645238095239</v>
      </c>
      <c r="F133">
        <v>116.5730952380953</v>
      </c>
      <c r="G133">
        <v>55.47833333333337</v>
      </c>
      <c r="H133">
        <v>45.92809523809527</v>
      </c>
    </row>
    <row r="134" spans="1:8">
      <c r="A134">
        <v>132</v>
      </c>
      <c r="B134">
        <v>3.206290209790218</v>
      </c>
      <c r="C134">
        <v>321.4414285714288</v>
      </c>
      <c r="D134">
        <v>160.7757142857144</v>
      </c>
      <c r="E134">
        <v>106.4185714285715</v>
      </c>
      <c r="F134">
        <v>116.8814285714287</v>
      </c>
      <c r="G134">
        <v>55.74714285714289</v>
      </c>
      <c r="H134">
        <v>46.13523809523812</v>
      </c>
    </row>
    <row r="135" spans="1:8">
      <c r="A135">
        <v>133</v>
      </c>
      <c r="B135">
        <v>3.222470862470871</v>
      </c>
      <c r="C135">
        <v>321.3488095238097</v>
      </c>
      <c r="D135">
        <v>161.3578571428573</v>
      </c>
      <c r="E135">
        <v>106.6802380952382</v>
      </c>
      <c r="F135">
        <v>117.1880952380953</v>
      </c>
      <c r="G135">
        <v>56.02142857142861</v>
      </c>
      <c r="H135">
        <v>46.31904761904765</v>
      </c>
    </row>
    <row r="136" spans="1:8">
      <c r="A136">
        <v>134</v>
      </c>
      <c r="B136">
        <v>3.238853146853155</v>
      </c>
      <c r="C136">
        <v>321.2561904761907</v>
      </c>
      <c r="D136">
        <v>161.9400000000001</v>
      </c>
      <c r="E136">
        <v>106.9419047619049</v>
      </c>
      <c r="F136">
        <v>117.494761904762</v>
      </c>
      <c r="G136">
        <v>56.29571428571433</v>
      </c>
      <c r="H136">
        <v>46.50285714285718</v>
      </c>
    </row>
    <row r="137" spans="1:8">
      <c r="A137">
        <v>135</v>
      </c>
      <c r="B137">
        <v>3.252730769230777</v>
      </c>
      <c r="C137">
        <v>321.1580952380955</v>
      </c>
      <c r="D137">
        <v>162.5659523809525</v>
      </c>
      <c r="E137">
        <v>107.1990476190477</v>
      </c>
      <c r="F137">
        <v>117.7428571428572</v>
      </c>
      <c r="G137">
        <v>56.56976190476195</v>
      </c>
      <c r="H137">
        <v>46.67071428571433</v>
      </c>
    </row>
    <row r="138" spans="1:8">
      <c r="A138">
        <v>136</v>
      </c>
      <c r="B138">
        <v>3.238993006993016</v>
      </c>
      <c r="C138">
        <v>321.0600000000002</v>
      </c>
      <c r="D138">
        <v>163.1919047619049</v>
      </c>
      <c r="E138">
        <v>107.4561904761906</v>
      </c>
      <c r="F138">
        <v>117.9909523809525</v>
      </c>
      <c r="G138">
        <v>56.84380952380956</v>
      </c>
      <c r="H138">
        <v>46.83857142857146</v>
      </c>
    </row>
    <row r="139" spans="1:8">
      <c r="A139">
        <v>137</v>
      </c>
      <c r="B139">
        <v>3.208710955710965</v>
      </c>
      <c r="C139">
        <v>320.9447619047621</v>
      </c>
      <c r="D139">
        <v>163.7426190476191</v>
      </c>
      <c r="E139">
        <v>107.689761904762</v>
      </c>
      <c r="F139">
        <v>118.2254761904763</v>
      </c>
      <c r="G139">
        <v>57.10500000000004</v>
      </c>
      <c r="H139">
        <v>47.00976190476194</v>
      </c>
    </row>
    <row r="140" spans="1:8">
      <c r="A140">
        <v>138</v>
      </c>
      <c r="B140">
        <v>3.193687645687654</v>
      </c>
      <c r="C140">
        <v>320.8295238095241</v>
      </c>
      <c r="D140">
        <v>164.2933333333334</v>
      </c>
      <c r="E140">
        <v>107.9233333333334</v>
      </c>
      <c r="F140">
        <v>118.4600000000001</v>
      </c>
      <c r="G140">
        <v>57.36619047619052</v>
      </c>
      <c r="H140">
        <v>47.18095238095242</v>
      </c>
    </row>
    <row r="141" spans="1:8">
      <c r="A141">
        <v>139</v>
      </c>
      <c r="B141">
        <v>3.17093473193474</v>
      </c>
      <c r="C141">
        <v>320.7211904761907</v>
      </c>
      <c r="D141">
        <v>164.8283333333334</v>
      </c>
      <c r="E141">
        <v>108.1569047619049</v>
      </c>
      <c r="F141">
        <v>118.7242857142858</v>
      </c>
      <c r="G141">
        <v>57.6466666666667</v>
      </c>
      <c r="H141">
        <v>47.31714285714289</v>
      </c>
    </row>
    <row r="142" spans="1:8">
      <c r="A142">
        <v>140</v>
      </c>
      <c r="B142">
        <v>3.157025641025649</v>
      </c>
      <c r="C142">
        <v>320.6128571428574</v>
      </c>
      <c r="D142">
        <v>165.3633333333335</v>
      </c>
      <c r="E142">
        <v>108.3904761904763</v>
      </c>
      <c r="F142">
        <v>118.9885714285715</v>
      </c>
      <c r="G142">
        <v>57.9271428571429</v>
      </c>
      <c r="H142">
        <v>47.45333333333336</v>
      </c>
    </row>
    <row r="143" spans="1:8">
      <c r="A143">
        <v>141</v>
      </c>
      <c r="B143">
        <v>3.155879953379962</v>
      </c>
      <c r="C143">
        <v>320.4873809523812</v>
      </c>
      <c r="D143">
        <v>165.9411904761906</v>
      </c>
      <c r="E143">
        <v>108.6485714285715</v>
      </c>
      <c r="F143">
        <v>119.2183333333334</v>
      </c>
      <c r="G143">
        <v>58.16952380952385</v>
      </c>
      <c r="H143">
        <v>47.57714285714289</v>
      </c>
    </row>
    <row r="144" spans="1:8">
      <c r="A144">
        <v>142</v>
      </c>
      <c r="B144">
        <v>3.158651515151523</v>
      </c>
      <c r="C144">
        <v>320.361904761905</v>
      </c>
      <c r="D144">
        <v>166.5190476190477</v>
      </c>
      <c r="E144">
        <v>108.9066666666668</v>
      </c>
      <c r="F144">
        <v>119.4480952380953</v>
      </c>
      <c r="G144">
        <v>58.41190476190481</v>
      </c>
      <c r="H144">
        <v>47.70095238095242</v>
      </c>
    </row>
    <row r="145" spans="1:8">
      <c r="A145">
        <v>143</v>
      </c>
      <c r="B145">
        <v>3.162995337995346</v>
      </c>
      <c r="C145">
        <v>320.2050000000003</v>
      </c>
      <c r="D145">
        <v>167.027142857143</v>
      </c>
      <c r="E145">
        <v>109.1359523809525</v>
      </c>
      <c r="F145">
        <v>119.6759523809525</v>
      </c>
      <c r="G145">
        <v>58.67476190476195</v>
      </c>
      <c r="H145">
        <v>47.83452380952384</v>
      </c>
    </row>
    <row r="146" spans="1:8">
      <c r="A146">
        <v>144</v>
      </c>
      <c r="B146">
        <v>3.17663170163171</v>
      </c>
      <c r="C146">
        <v>320.0480952380955</v>
      </c>
      <c r="D146">
        <v>167.5352380952382</v>
      </c>
      <c r="E146">
        <v>109.3652380952382</v>
      </c>
      <c r="F146">
        <v>119.9038095238096</v>
      </c>
      <c r="G146">
        <v>58.93761904761909</v>
      </c>
      <c r="H146">
        <v>47.96809523809527</v>
      </c>
    </row>
    <row r="147" spans="1:8">
      <c r="A147">
        <v>145</v>
      </c>
      <c r="B147">
        <v>3.193750582750591</v>
      </c>
      <c r="C147">
        <v>319.901904761905</v>
      </c>
      <c r="D147">
        <v>168.0240476190477</v>
      </c>
      <c r="E147">
        <v>109.5952380952382</v>
      </c>
      <c r="F147">
        <v>120.1464285714287</v>
      </c>
      <c r="G147">
        <v>59.24333333333337</v>
      </c>
      <c r="H147">
        <v>48.1166666666667</v>
      </c>
    </row>
    <row r="148" spans="1:8">
      <c r="A148">
        <v>146</v>
      </c>
      <c r="B148">
        <v>3.247416083916092</v>
      </c>
      <c r="C148">
        <v>319.7557142857145</v>
      </c>
      <c r="D148">
        <v>168.5128571428573</v>
      </c>
      <c r="E148">
        <v>109.8252380952382</v>
      </c>
      <c r="F148">
        <v>120.3890476190477</v>
      </c>
      <c r="G148">
        <v>59.54904761904766</v>
      </c>
      <c r="H148">
        <v>48.26523809523813</v>
      </c>
    </row>
    <row r="149" spans="1:8">
      <c r="A149">
        <v>147</v>
      </c>
      <c r="B149">
        <v>3.318383449883458</v>
      </c>
      <c r="C149">
        <v>319.6004761904764</v>
      </c>
      <c r="D149">
        <v>169.0185714285716</v>
      </c>
      <c r="E149">
        <v>110.0819047619048</v>
      </c>
      <c r="F149">
        <v>120.6200000000001</v>
      </c>
      <c r="G149">
        <v>59.82500000000005</v>
      </c>
      <c r="H149">
        <v>48.42809523809527</v>
      </c>
    </row>
    <row r="150" spans="1:8">
      <c r="A150">
        <v>148</v>
      </c>
      <c r="B150">
        <v>3.392998834498844</v>
      </c>
      <c r="C150">
        <v>319.4452380952383</v>
      </c>
      <c r="D150">
        <v>169.5242857142858</v>
      </c>
      <c r="E150">
        <v>110.3385714285715</v>
      </c>
      <c r="F150">
        <v>120.8509523809525</v>
      </c>
      <c r="G150">
        <v>60.10095238095243</v>
      </c>
      <c r="H150">
        <v>48.59095238095242</v>
      </c>
    </row>
    <row r="151" spans="1:8">
      <c r="A151">
        <v>149</v>
      </c>
      <c r="B151">
        <v>3.456765734265744</v>
      </c>
      <c r="C151">
        <v>319.2685714285717</v>
      </c>
      <c r="D151">
        <v>170.0202380952382</v>
      </c>
      <c r="E151">
        <v>110.5702380952382</v>
      </c>
      <c r="F151">
        <v>121.0666666666667</v>
      </c>
      <c r="G151">
        <v>60.36595238095242</v>
      </c>
      <c r="H151">
        <v>48.76809523809527</v>
      </c>
    </row>
    <row r="152" spans="1:8">
      <c r="A152">
        <v>150</v>
      </c>
      <c r="B152">
        <v>3.490250582750592</v>
      </c>
      <c r="C152">
        <v>319.091904761905</v>
      </c>
      <c r="D152">
        <v>170.5161904761906</v>
      </c>
      <c r="E152">
        <v>110.8019047619048</v>
      </c>
      <c r="F152">
        <v>121.282380952381</v>
      </c>
      <c r="G152">
        <v>60.63095238095242</v>
      </c>
      <c r="H152">
        <v>48.94523809523812</v>
      </c>
    </row>
    <row r="153" spans="1:8">
      <c r="A153">
        <v>151</v>
      </c>
      <c r="B153">
        <v>3.548724941724951</v>
      </c>
      <c r="C153">
        <v>318.9390476190479</v>
      </c>
      <c r="D153">
        <v>170.9892857142858</v>
      </c>
      <c r="E153">
        <v>111.0388095238096</v>
      </c>
      <c r="F153">
        <v>121.4892857142858</v>
      </c>
      <c r="G153">
        <v>60.92547619047623</v>
      </c>
      <c r="H153">
        <v>49.13047619047622</v>
      </c>
    </row>
    <row r="154" spans="1:8">
      <c r="A154">
        <v>152</v>
      </c>
      <c r="B154">
        <v>3.573148018648028</v>
      </c>
      <c r="C154">
        <v>318.7861904761907</v>
      </c>
      <c r="D154">
        <v>171.4623809523811</v>
      </c>
      <c r="E154">
        <v>111.2757142857144</v>
      </c>
      <c r="F154">
        <v>121.6961904761906</v>
      </c>
      <c r="G154">
        <v>61.22000000000004</v>
      </c>
      <c r="H154">
        <v>49.31571428571432</v>
      </c>
    </row>
    <row r="155" spans="1:8">
      <c r="A155">
        <v>153</v>
      </c>
      <c r="B155">
        <v>3.545918414918424</v>
      </c>
      <c r="C155">
        <v>318.6347619047621</v>
      </c>
      <c r="D155">
        <v>171.9419047619049</v>
      </c>
      <c r="E155">
        <v>111.5402380952382</v>
      </c>
      <c r="F155">
        <v>121.8719047619048</v>
      </c>
      <c r="G155">
        <v>61.49785714285719</v>
      </c>
      <c r="H155">
        <v>49.4916666666667</v>
      </c>
    </row>
    <row r="156" spans="1:8">
      <c r="A156">
        <v>154</v>
      </c>
      <c r="B156">
        <v>3.49285198135199</v>
      </c>
      <c r="C156">
        <v>318.4833333333336</v>
      </c>
      <c r="D156">
        <v>172.4214285714287</v>
      </c>
      <c r="E156">
        <v>111.804761904762</v>
      </c>
      <c r="F156">
        <v>122.0476190476191</v>
      </c>
      <c r="G156">
        <v>61.77571428571433</v>
      </c>
      <c r="H156">
        <v>49.66761904761908</v>
      </c>
    </row>
    <row r="157" spans="1:8">
      <c r="A157">
        <v>155</v>
      </c>
      <c r="B157">
        <v>3.475416083916093</v>
      </c>
      <c r="C157">
        <v>318.2957142857146</v>
      </c>
      <c r="D157">
        <v>172.8742857142858</v>
      </c>
      <c r="E157">
        <v>112.0404761904763</v>
      </c>
      <c r="F157">
        <v>122.1990476190477</v>
      </c>
      <c r="G157">
        <v>62.04666666666671</v>
      </c>
      <c r="H157">
        <v>49.84833333333337</v>
      </c>
    </row>
    <row r="158" spans="1:8">
      <c r="A158">
        <v>156</v>
      </c>
      <c r="B158">
        <v>3.482747086247096</v>
      </c>
      <c r="C158">
        <v>318.1080952380955</v>
      </c>
      <c r="D158">
        <v>173.327142857143</v>
      </c>
      <c r="E158">
        <v>112.2761904761905</v>
      </c>
      <c r="F158">
        <v>122.3504761904763</v>
      </c>
      <c r="G158">
        <v>62.31761904761909</v>
      </c>
      <c r="H158">
        <v>50.02904761904765</v>
      </c>
    </row>
    <row r="159" spans="1:8">
      <c r="A159">
        <v>157</v>
      </c>
      <c r="B159">
        <v>3.505263403263413</v>
      </c>
      <c r="C159">
        <v>317.9264285714288</v>
      </c>
      <c r="D159">
        <v>173.7342857142858</v>
      </c>
      <c r="E159">
        <v>112.5202380952382</v>
      </c>
      <c r="F159">
        <v>122.4983333333334</v>
      </c>
      <c r="G159">
        <v>62.60452380952385</v>
      </c>
      <c r="H159">
        <v>50.25214285714289</v>
      </c>
    </row>
    <row r="160" spans="1:8">
      <c r="A160">
        <v>158</v>
      </c>
      <c r="B160">
        <v>3.498886946386955</v>
      </c>
      <c r="C160">
        <v>317.7447619047622</v>
      </c>
      <c r="D160">
        <v>174.1414285714287</v>
      </c>
      <c r="E160">
        <v>112.7642857142858</v>
      </c>
      <c r="F160">
        <v>122.6461904761906</v>
      </c>
      <c r="G160">
        <v>62.89142857142862</v>
      </c>
      <c r="H160">
        <v>50.47523809523813</v>
      </c>
    </row>
    <row r="161" spans="1:8">
      <c r="A161">
        <v>159</v>
      </c>
      <c r="B161">
        <v>3.480991841491851</v>
      </c>
      <c r="C161">
        <v>317.5371428571431</v>
      </c>
      <c r="D161">
        <v>174.5340476190477</v>
      </c>
      <c r="E161">
        <v>113.0395238095239</v>
      </c>
      <c r="F161">
        <v>122.7945238095239</v>
      </c>
      <c r="G161">
        <v>63.13476190476196</v>
      </c>
      <c r="H161">
        <v>50.67857142857146</v>
      </c>
    </row>
    <row r="162" spans="1:8">
      <c r="A162">
        <v>160</v>
      </c>
      <c r="B162">
        <v>3.494855477855487</v>
      </c>
      <c r="C162">
        <v>317.3295238095241</v>
      </c>
      <c r="D162">
        <v>174.9266666666668</v>
      </c>
      <c r="E162">
        <v>113.314761904762</v>
      </c>
      <c r="F162">
        <v>122.9428571428572</v>
      </c>
      <c r="G162">
        <v>63.37809523809529</v>
      </c>
      <c r="H162">
        <v>50.88190476190479</v>
      </c>
    </row>
    <row r="163" spans="1:8">
      <c r="A163">
        <v>161</v>
      </c>
      <c r="B163">
        <v>3.562688811188821</v>
      </c>
      <c r="C163">
        <v>317.1100000000002</v>
      </c>
      <c r="D163">
        <v>175.3559523809525</v>
      </c>
      <c r="E163">
        <v>113.5659523809525</v>
      </c>
      <c r="F163">
        <v>123.0638095238096</v>
      </c>
      <c r="G163">
        <v>63.63190476190481</v>
      </c>
      <c r="H163">
        <v>51.05571428571432</v>
      </c>
    </row>
    <row r="164" spans="1:8">
      <c r="A164">
        <v>162</v>
      </c>
      <c r="B164">
        <v>3.60287296037297</v>
      </c>
      <c r="C164">
        <v>316.8904761904764</v>
      </c>
      <c r="D164">
        <v>175.7852380952382</v>
      </c>
      <c r="E164">
        <v>113.8171428571429</v>
      </c>
      <c r="F164">
        <v>123.184761904762</v>
      </c>
      <c r="G164">
        <v>63.88571428571433</v>
      </c>
      <c r="H164">
        <v>51.22952380952384</v>
      </c>
    </row>
    <row r="165" spans="1:8">
      <c r="A165">
        <v>163</v>
      </c>
      <c r="B165">
        <v>3.656227272727282</v>
      </c>
      <c r="C165">
        <v>316.7109523809526</v>
      </c>
      <c r="D165">
        <v>176.1716666666668</v>
      </c>
      <c r="E165">
        <v>114.0795238095239</v>
      </c>
      <c r="F165">
        <v>123.299761904762</v>
      </c>
      <c r="G165">
        <v>64.18619047619052</v>
      </c>
      <c r="H165">
        <v>51.39047619047622</v>
      </c>
    </row>
    <row r="166" spans="1:8">
      <c r="A166">
        <v>164</v>
      </c>
      <c r="B166">
        <v>3.646172494172504</v>
      </c>
      <c r="C166">
        <v>316.5314285714288</v>
      </c>
      <c r="D166">
        <v>176.5580952380954</v>
      </c>
      <c r="E166">
        <v>114.3419047619048</v>
      </c>
      <c r="F166">
        <v>123.414761904762</v>
      </c>
      <c r="G166">
        <v>64.48666666666671</v>
      </c>
      <c r="H166">
        <v>51.55142857142861</v>
      </c>
    </row>
    <row r="167" spans="1:8">
      <c r="A167">
        <v>165</v>
      </c>
      <c r="B167">
        <v>3.575240093240103</v>
      </c>
      <c r="C167">
        <v>316.3730952380955</v>
      </c>
      <c r="D167">
        <v>176.929761904762</v>
      </c>
      <c r="E167">
        <v>114.6364285714287</v>
      </c>
      <c r="F167">
        <v>123.5259523809525</v>
      </c>
      <c r="G167">
        <v>64.76333333333338</v>
      </c>
      <c r="H167">
        <v>51.66476190476195</v>
      </c>
    </row>
    <row r="168" spans="1:8">
      <c r="A168">
        <v>166</v>
      </c>
      <c r="B168">
        <v>3.506389277389286</v>
      </c>
      <c r="C168">
        <v>316.2147619047622</v>
      </c>
      <c r="D168">
        <v>177.3014285714287</v>
      </c>
      <c r="E168">
        <v>114.9309523809525</v>
      </c>
      <c r="F168">
        <v>123.6371428571429</v>
      </c>
      <c r="G168">
        <v>65.04000000000005</v>
      </c>
      <c r="H168">
        <v>51.77809523809528</v>
      </c>
    </row>
    <row r="169" spans="1:8">
      <c r="A169">
        <v>167</v>
      </c>
      <c r="B169">
        <v>3.451088578088587</v>
      </c>
      <c r="C169">
        <v>316.0373809523812</v>
      </c>
      <c r="D169">
        <v>177.6964285714287</v>
      </c>
      <c r="E169">
        <v>115.1969047619048</v>
      </c>
      <c r="F169">
        <v>123.7157142857144</v>
      </c>
      <c r="G169">
        <v>65.297380952381</v>
      </c>
      <c r="H169">
        <v>51.89500000000004</v>
      </c>
    </row>
    <row r="170" spans="1:8">
      <c r="A170">
        <v>168</v>
      </c>
      <c r="B170">
        <v>3.428668997669007</v>
      </c>
      <c r="C170">
        <v>315.8600000000002</v>
      </c>
      <c r="D170">
        <v>178.0914285714287</v>
      </c>
      <c r="E170">
        <v>115.4628571428572</v>
      </c>
      <c r="F170">
        <v>123.7942857142858</v>
      </c>
      <c r="G170">
        <v>65.55476190476196</v>
      </c>
      <c r="H170">
        <v>52.01190476190479</v>
      </c>
    </row>
    <row r="171" spans="1:8">
      <c r="A171">
        <v>169</v>
      </c>
      <c r="B171">
        <v>3.395337995338005</v>
      </c>
      <c r="C171">
        <v>315.6973809523812</v>
      </c>
      <c r="D171">
        <v>178.4245238095239</v>
      </c>
      <c r="E171">
        <v>115.7345238095239</v>
      </c>
      <c r="F171">
        <v>123.8728571428572</v>
      </c>
      <c r="G171">
        <v>65.84238095238101</v>
      </c>
      <c r="H171">
        <v>52.16095238095241</v>
      </c>
    </row>
    <row r="172" spans="1:8">
      <c r="A172">
        <v>170</v>
      </c>
      <c r="B172">
        <v>3.359811188811197</v>
      </c>
      <c r="C172">
        <v>315.5347619047621</v>
      </c>
      <c r="D172">
        <v>178.7576190476192</v>
      </c>
      <c r="E172">
        <v>116.0061904761906</v>
      </c>
      <c r="F172">
        <v>123.9514285714287</v>
      </c>
      <c r="G172">
        <v>66.13000000000005</v>
      </c>
      <c r="H172">
        <v>52.31000000000003</v>
      </c>
    </row>
    <row r="173" spans="1:8">
      <c r="A173">
        <v>171</v>
      </c>
      <c r="B173">
        <v>3.333991841491851</v>
      </c>
      <c r="C173">
        <v>315.3383333333336</v>
      </c>
      <c r="D173">
        <v>179.0740476190477</v>
      </c>
      <c r="E173">
        <v>116.2923809523811</v>
      </c>
      <c r="F173">
        <v>124.0466666666668</v>
      </c>
      <c r="G173">
        <v>66.39928571428577</v>
      </c>
      <c r="H173">
        <v>52.4416666666667</v>
      </c>
    </row>
    <row r="174" spans="1:8">
      <c r="A174">
        <v>172</v>
      </c>
      <c r="B174">
        <v>3.329897435897444</v>
      </c>
      <c r="C174">
        <v>315.141904761905</v>
      </c>
      <c r="D174">
        <v>179.3904761904763</v>
      </c>
      <c r="E174">
        <v>116.5785714285715</v>
      </c>
      <c r="F174">
        <v>124.1419047619048</v>
      </c>
      <c r="G174">
        <v>66.66857142857148</v>
      </c>
      <c r="H174">
        <v>52.57333333333337</v>
      </c>
    </row>
    <row r="175" spans="1:8">
      <c r="A175">
        <v>173</v>
      </c>
      <c r="B175">
        <v>3.349536130536139</v>
      </c>
      <c r="C175">
        <v>314.9092857142859</v>
      </c>
      <c r="D175">
        <v>179.7366666666668</v>
      </c>
      <c r="E175">
        <v>116.8578571428572</v>
      </c>
      <c r="F175">
        <v>124.2471428571429</v>
      </c>
      <c r="G175">
        <v>66.96333333333338</v>
      </c>
      <c r="H175">
        <v>52.69761904761909</v>
      </c>
    </row>
    <row r="176" spans="1:8">
      <c r="A176">
        <v>174</v>
      </c>
      <c r="B176">
        <v>3.39429254079255</v>
      </c>
      <c r="C176">
        <v>314.6766666666668</v>
      </c>
      <c r="D176">
        <v>180.0828571428573</v>
      </c>
      <c r="E176">
        <v>117.1371428571429</v>
      </c>
      <c r="F176">
        <v>124.3523809523811</v>
      </c>
      <c r="G176">
        <v>67.25809523809528</v>
      </c>
      <c r="H176">
        <v>52.8219047619048</v>
      </c>
    </row>
    <row r="177" spans="1:8">
      <c r="A177">
        <v>175</v>
      </c>
      <c r="B177">
        <v>3.424369463869473</v>
      </c>
      <c r="C177">
        <v>314.4192857142859</v>
      </c>
      <c r="D177">
        <v>180.3909523809525</v>
      </c>
      <c r="E177">
        <v>117.407380952381</v>
      </c>
      <c r="F177">
        <v>124.487380952381</v>
      </c>
      <c r="G177">
        <v>67.57428571428576</v>
      </c>
      <c r="H177">
        <v>52.95833333333337</v>
      </c>
    </row>
    <row r="178" spans="1:8">
      <c r="A178">
        <v>176</v>
      </c>
      <c r="B178">
        <v>3.486055944055953</v>
      </c>
      <c r="C178">
        <v>314.161904761905</v>
      </c>
      <c r="D178">
        <v>180.6990476190477</v>
      </c>
      <c r="E178">
        <v>117.6776190476191</v>
      </c>
      <c r="F178">
        <v>124.622380952381</v>
      </c>
      <c r="G178">
        <v>67.89047619047624</v>
      </c>
      <c r="H178">
        <v>53.09476190476194</v>
      </c>
    </row>
    <row r="179" spans="1:8">
      <c r="A179">
        <v>177</v>
      </c>
      <c r="B179">
        <v>3.537778554778564</v>
      </c>
      <c r="C179">
        <v>313.8911904761907</v>
      </c>
      <c r="D179">
        <v>180.9938095238097</v>
      </c>
      <c r="E179">
        <v>117.9554761904763</v>
      </c>
      <c r="F179">
        <v>124.7628571428572</v>
      </c>
      <c r="G179">
        <v>68.19523809523815</v>
      </c>
      <c r="H179">
        <v>53.21285714285718</v>
      </c>
    </row>
    <row r="180" spans="1:8">
      <c r="A180">
        <v>178</v>
      </c>
      <c r="B180">
        <v>3.568510489510499</v>
      </c>
      <c r="C180">
        <v>313.6204761904764</v>
      </c>
      <c r="D180">
        <v>181.2885714285716</v>
      </c>
      <c r="E180">
        <v>118.2333333333334</v>
      </c>
      <c r="F180">
        <v>124.9033333333334</v>
      </c>
      <c r="G180">
        <v>68.50000000000006</v>
      </c>
      <c r="H180">
        <v>53.33095238095243</v>
      </c>
    </row>
    <row r="181" spans="1:8">
      <c r="A181">
        <v>179</v>
      </c>
      <c r="B181">
        <v>3.537634032634042</v>
      </c>
      <c r="C181">
        <v>313.3561904761907</v>
      </c>
      <c r="D181">
        <v>181.6030952380954</v>
      </c>
      <c r="E181">
        <v>118.5069047619048</v>
      </c>
      <c r="F181">
        <v>125.0152380952382</v>
      </c>
      <c r="G181">
        <v>68.78047619047624</v>
      </c>
      <c r="H181">
        <v>53.48071428571433</v>
      </c>
    </row>
    <row r="182" spans="1:8">
      <c r="A182">
        <v>180</v>
      </c>
      <c r="B182">
        <v>3.441578088578098</v>
      </c>
      <c r="C182">
        <v>313.091904761905</v>
      </c>
      <c r="D182">
        <v>181.9176190476192</v>
      </c>
      <c r="E182">
        <v>118.7804761904763</v>
      </c>
      <c r="F182">
        <v>125.127142857143</v>
      </c>
      <c r="G182">
        <v>69.06095238095243</v>
      </c>
      <c r="H182">
        <v>53.63047619047623</v>
      </c>
    </row>
    <row r="183" spans="1:8">
      <c r="A183">
        <v>181</v>
      </c>
      <c r="B183">
        <v>3.383844988344998</v>
      </c>
      <c r="C183">
        <v>312.859523809524</v>
      </c>
      <c r="D183">
        <v>182.1816666666668</v>
      </c>
      <c r="E183">
        <v>119.0352380952382</v>
      </c>
      <c r="F183">
        <v>125.2142857142858</v>
      </c>
      <c r="G183">
        <v>69.32595238095243</v>
      </c>
      <c r="H183">
        <v>53.79571428571433</v>
      </c>
    </row>
    <row r="184" spans="1:8">
      <c r="A184">
        <v>182</v>
      </c>
      <c r="B184">
        <v>3.278496503496512</v>
      </c>
      <c r="C184">
        <v>312.6271428571431</v>
      </c>
      <c r="D184">
        <v>182.4457142857144</v>
      </c>
      <c r="E184">
        <v>119.2900000000001</v>
      </c>
      <c r="F184">
        <v>125.3014285714287</v>
      </c>
      <c r="G184">
        <v>69.59095238095243</v>
      </c>
      <c r="H184">
        <v>53.96095238095242</v>
      </c>
    </row>
    <row r="185" spans="1:8">
      <c r="A185">
        <v>183</v>
      </c>
      <c r="B185">
        <v>3.211726107226116</v>
      </c>
      <c r="C185">
        <v>312.4416666666669</v>
      </c>
      <c r="D185">
        <v>182.6888095238097</v>
      </c>
      <c r="E185">
        <v>119.5376190476191</v>
      </c>
      <c r="F185">
        <v>125.3838095238096</v>
      </c>
      <c r="G185">
        <v>69.81452380952385</v>
      </c>
      <c r="H185">
        <v>54.09285714285718</v>
      </c>
    </row>
    <row r="186" spans="1:8">
      <c r="A186">
        <v>184</v>
      </c>
      <c r="B186">
        <v>3.180813519813528</v>
      </c>
      <c r="C186">
        <v>312.2561904761907</v>
      </c>
      <c r="D186">
        <v>182.9319047619049</v>
      </c>
      <c r="E186">
        <v>119.7852380952382</v>
      </c>
      <c r="F186">
        <v>125.4661904761906</v>
      </c>
      <c r="G186">
        <v>70.03809523809528</v>
      </c>
      <c r="H186">
        <v>54.22476190476194</v>
      </c>
    </row>
    <row r="187" spans="1:8">
      <c r="A187">
        <v>185</v>
      </c>
      <c r="B187">
        <v>3.149973193473202</v>
      </c>
      <c r="C187">
        <v>312.0378571428574</v>
      </c>
      <c r="D187">
        <v>183.1876190476192</v>
      </c>
      <c r="E187">
        <v>120.0459523809525</v>
      </c>
      <c r="F187">
        <v>125.539761904762</v>
      </c>
      <c r="G187">
        <v>70.23023809523815</v>
      </c>
      <c r="H187">
        <v>54.33095238095241</v>
      </c>
    </row>
    <row r="188" spans="1:8">
      <c r="A188">
        <v>186</v>
      </c>
      <c r="B188">
        <v>3.126696969696979</v>
      </c>
      <c r="C188">
        <v>311.8195238095241</v>
      </c>
      <c r="D188">
        <v>183.4433333333334</v>
      </c>
      <c r="E188">
        <v>120.3066666666668</v>
      </c>
      <c r="F188">
        <v>125.6133333333334</v>
      </c>
      <c r="G188">
        <v>70.422380952381</v>
      </c>
      <c r="H188">
        <v>54.43714285714289</v>
      </c>
    </row>
    <row r="189" spans="1:8">
      <c r="A189">
        <v>187</v>
      </c>
      <c r="B189">
        <v>3.11836480186481</v>
      </c>
      <c r="C189">
        <v>311.5414285714288</v>
      </c>
      <c r="D189">
        <v>183.6652380952382</v>
      </c>
      <c r="E189">
        <v>120.5335714285715</v>
      </c>
      <c r="F189">
        <v>125.6864285714287</v>
      </c>
      <c r="G189">
        <v>70.60595238095243</v>
      </c>
      <c r="H189">
        <v>54.53761904761909</v>
      </c>
    </row>
    <row r="190" spans="1:8">
      <c r="A190">
        <v>188</v>
      </c>
      <c r="B190">
        <v>3.097406759906768</v>
      </c>
      <c r="C190">
        <v>311.2633333333335</v>
      </c>
      <c r="D190">
        <v>183.887142857143</v>
      </c>
      <c r="E190">
        <v>120.7604761904763</v>
      </c>
      <c r="F190">
        <v>125.7595238095239</v>
      </c>
      <c r="G190">
        <v>70.78952380952387</v>
      </c>
      <c r="H190">
        <v>54.63809523809528</v>
      </c>
    </row>
    <row r="191" spans="1:8">
      <c r="A191">
        <v>189</v>
      </c>
      <c r="B191">
        <v>3.085526806526814</v>
      </c>
      <c r="C191">
        <v>310.9678571428574</v>
      </c>
      <c r="D191">
        <v>184.0942857142858</v>
      </c>
      <c r="E191">
        <v>120.9761904761906</v>
      </c>
      <c r="F191">
        <v>125.8304761904763</v>
      </c>
      <c r="G191">
        <v>71.02476190476196</v>
      </c>
      <c r="H191">
        <v>54.712380952381</v>
      </c>
    </row>
    <row r="192" spans="1:8">
      <c r="A192">
        <v>190</v>
      </c>
      <c r="B192">
        <v>3.084811188811197</v>
      </c>
      <c r="C192">
        <v>310.6723809523812</v>
      </c>
      <c r="D192">
        <v>184.3014285714287</v>
      </c>
      <c r="E192">
        <v>121.1919047619049</v>
      </c>
      <c r="F192">
        <v>125.9014285714287</v>
      </c>
      <c r="G192">
        <v>71.26000000000005</v>
      </c>
      <c r="H192">
        <v>54.7866666666667</v>
      </c>
    </row>
    <row r="193" spans="1:8">
      <c r="A193">
        <v>191</v>
      </c>
      <c r="B193">
        <v>3.104856643356651</v>
      </c>
      <c r="C193">
        <v>310.374285714286</v>
      </c>
      <c r="D193">
        <v>184.527142857143</v>
      </c>
      <c r="E193">
        <v>121.4250000000001</v>
      </c>
      <c r="F193">
        <v>125.9576190476191</v>
      </c>
      <c r="G193">
        <v>71.50976190476196</v>
      </c>
      <c r="H193">
        <v>54.89500000000004</v>
      </c>
    </row>
    <row r="194" spans="1:8">
      <c r="A194">
        <v>192</v>
      </c>
      <c r="B194">
        <v>3.144728438228446</v>
      </c>
      <c r="C194">
        <v>310.0761904761907</v>
      </c>
      <c r="D194">
        <v>184.7528571428573</v>
      </c>
      <c r="E194">
        <v>121.6580952380953</v>
      </c>
      <c r="F194">
        <v>126.0138095238096</v>
      </c>
      <c r="G194">
        <v>71.75952380952387</v>
      </c>
      <c r="H194">
        <v>55.00333333333337</v>
      </c>
    </row>
    <row r="195" spans="1:8">
      <c r="A195">
        <v>193</v>
      </c>
      <c r="B195">
        <v>3.166403263403272</v>
      </c>
      <c r="C195">
        <v>309.7726190476193</v>
      </c>
      <c r="D195">
        <v>184.9488095238097</v>
      </c>
      <c r="E195">
        <v>121.8621428571429</v>
      </c>
      <c r="F195">
        <v>126.067142857143</v>
      </c>
      <c r="G195">
        <v>72.03095238095244</v>
      </c>
      <c r="H195">
        <v>55.1369047619048</v>
      </c>
    </row>
    <row r="196" spans="1:8">
      <c r="A196">
        <v>194</v>
      </c>
      <c r="B196">
        <v>3.211784382284391</v>
      </c>
      <c r="C196">
        <v>309.4690476190478</v>
      </c>
      <c r="D196">
        <v>185.144761904762</v>
      </c>
      <c r="E196">
        <v>122.0661904761906</v>
      </c>
      <c r="F196">
        <v>126.1204761904763</v>
      </c>
      <c r="G196">
        <v>72.30238095238101</v>
      </c>
      <c r="H196">
        <v>55.27047619047623</v>
      </c>
    </row>
    <row r="197" spans="1:8">
      <c r="A197">
        <v>195</v>
      </c>
      <c r="B197">
        <v>3.243275058275067</v>
      </c>
      <c r="C197">
        <v>309.2497619047621</v>
      </c>
      <c r="D197">
        <v>185.3373809523811</v>
      </c>
      <c r="E197">
        <v>122.2714285714287</v>
      </c>
      <c r="F197">
        <v>126.1954761904763</v>
      </c>
      <c r="G197">
        <v>72.60642857142864</v>
      </c>
      <c r="H197">
        <v>55.40238095238099</v>
      </c>
    </row>
    <row r="198" spans="1:8">
      <c r="A198">
        <v>196</v>
      </c>
      <c r="B198">
        <v>3.274117715617725</v>
      </c>
      <c r="C198">
        <v>309.0304761904764</v>
      </c>
      <c r="D198">
        <v>185.5300000000001</v>
      </c>
      <c r="E198">
        <v>122.4766666666668</v>
      </c>
      <c r="F198">
        <v>126.2704761904763</v>
      </c>
      <c r="G198">
        <v>72.91047619047625</v>
      </c>
      <c r="H198">
        <v>55.53428571428575</v>
      </c>
    </row>
    <row r="199" spans="1:8">
      <c r="A199">
        <v>197</v>
      </c>
      <c r="B199">
        <v>3.313073426573435</v>
      </c>
      <c r="C199">
        <v>308.8240476190479</v>
      </c>
      <c r="D199">
        <v>185.7380952380954</v>
      </c>
      <c r="E199">
        <v>122.7083333333334</v>
      </c>
      <c r="F199">
        <v>126.3638095238096</v>
      </c>
      <c r="G199">
        <v>73.18928571428577</v>
      </c>
      <c r="H199">
        <v>55.64976190476195</v>
      </c>
    </row>
    <row r="200" spans="1:8">
      <c r="A200">
        <v>198</v>
      </c>
      <c r="B200">
        <v>3.375102564102573</v>
      </c>
      <c r="C200">
        <v>308.6176190476193</v>
      </c>
      <c r="D200">
        <v>185.9461904761906</v>
      </c>
      <c r="E200">
        <v>122.9400000000001</v>
      </c>
      <c r="F200">
        <v>126.457142857143</v>
      </c>
      <c r="G200">
        <v>73.46809523809529</v>
      </c>
      <c r="H200">
        <v>55.76523809523813</v>
      </c>
    </row>
    <row r="201" spans="1:8">
      <c r="A201">
        <v>199</v>
      </c>
      <c r="B201">
        <v>3.409970862470872</v>
      </c>
      <c r="C201">
        <v>308.3990476190478</v>
      </c>
      <c r="D201">
        <v>186.1683333333335</v>
      </c>
      <c r="E201">
        <v>123.1511904761906</v>
      </c>
      <c r="F201">
        <v>126.5552380952382</v>
      </c>
      <c r="G201">
        <v>73.72357142857147</v>
      </c>
      <c r="H201">
        <v>55.87880952380957</v>
      </c>
    </row>
    <row r="202" spans="1:8">
      <c r="A202">
        <v>200</v>
      </c>
      <c r="B202">
        <v>3.456794871794881</v>
      </c>
      <c r="C202">
        <v>308.1804761904764</v>
      </c>
      <c r="D202">
        <v>186.3904761904763</v>
      </c>
      <c r="E202">
        <v>123.362380952381</v>
      </c>
      <c r="F202">
        <v>126.6533333333334</v>
      </c>
      <c r="G202">
        <v>73.97904761904766</v>
      </c>
      <c r="H202">
        <v>55.992380952381</v>
      </c>
    </row>
    <row r="203" spans="1:8">
      <c r="A203">
        <v>201</v>
      </c>
      <c r="B203">
        <v>3.484402097902108</v>
      </c>
      <c r="C203">
        <v>307.9790476190478</v>
      </c>
      <c r="D203">
        <v>186.6052380952382</v>
      </c>
      <c r="E203">
        <v>123.5788095238096</v>
      </c>
      <c r="F203">
        <v>126.7557142857144</v>
      </c>
      <c r="G203">
        <v>74.26119047619054</v>
      </c>
      <c r="H203">
        <v>56.09476190476195</v>
      </c>
    </row>
    <row r="204" spans="1:8">
      <c r="A204">
        <v>202</v>
      </c>
      <c r="B204">
        <v>3.502907925407935</v>
      </c>
      <c r="C204">
        <v>307.7776190476193</v>
      </c>
      <c r="D204">
        <v>186.8200000000002</v>
      </c>
      <c r="E204">
        <v>123.7952380952382</v>
      </c>
      <c r="F204">
        <v>126.8580952380953</v>
      </c>
      <c r="G204">
        <v>74.54333333333339</v>
      </c>
      <c r="H204">
        <v>56.19714285714291</v>
      </c>
    </row>
    <row r="205" spans="1:8">
      <c r="A205">
        <v>203</v>
      </c>
      <c r="B205">
        <v>3.524206293706303</v>
      </c>
      <c r="C205">
        <v>307.5557142857145</v>
      </c>
      <c r="D205">
        <v>187.0507142857144</v>
      </c>
      <c r="E205">
        <v>124.044761904762</v>
      </c>
      <c r="F205">
        <v>126.9471428571429</v>
      </c>
      <c r="G205">
        <v>74.79595238095243</v>
      </c>
      <c r="H205">
        <v>56.29738095238099</v>
      </c>
    </row>
    <row r="206" spans="1:8">
      <c r="A206">
        <v>204</v>
      </c>
      <c r="B206">
        <v>3.563510489510499</v>
      </c>
      <c r="C206">
        <v>307.3338095238098</v>
      </c>
      <c r="D206">
        <v>187.2814285714287</v>
      </c>
      <c r="E206">
        <v>124.2942857142858</v>
      </c>
      <c r="F206">
        <v>127.0361904761906</v>
      </c>
      <c r="G206">
        <v>75.04857142857148</v>
      </c>
      <c r="H206">
        <v>56.39761904761908</v>
      </c>
    </row>
    <row r="207" spans="1:8">
      <c r="A207">
        <v>205</v>
      </c>
      <c r="B207">
        <v>3.575530303030312</v>
      </c>
      <c r="C207">
        <v>307.0726190476193</v>
      </c>
      <c r="D207">
        <v>187.5219047619049</v>
      </c>
      <c r="E207">
        <v>124.5233333333334</v>
      </c>
      <c r="F207">
        <v>127.1107142857144</v>
      </c>
      <c r="G207">
        <v>75.29500000000004</v>
      </c>
      <c r="H207">
        <v>56.49976190476194</v>
      </c>
    </row>
    <row r="208" spans="1:8">
      <c r="A208">
        <v>206</v>
      </c>
      <c r="B208">
        <v>3.596074592074602</v>
      </c>
      <c r="C208">
        <v>306.8114285714288</v>
      </c>
      <c r="D208">
        <v>187.7623809523811</v>
      </c>
      <c r="E208">
        <v>124.752380952381</v>
      </c>
      <c r="F208">
        <v>127.1852380952382</v>
      </c>
      <c r="G208">
        <v>75.54142857142861</v>
      </c>
      <c r="H208">
        <v>56.60190476190481</v>
      </c>
    </row>
    <row r="209" spans="1:8">
      <c r="A209">
        <v>207</v>
      </c>
      <c r="B209">
        <v>3.603331002331012</v>
      </c>
      <c r="C209">
        <v>306.5633333333336</v>
      </c>
      <c r="D209">
        <v>188.0007142857144</v>
      </c>
      <c r="E209">
        <v>124.9864285714287</v>
      </c>
      <c r="F209">
        <v>127.2600000000001</v>
      </c>
      <c r="G209">
        <v>75.79642857142862</v>
      </c>
      <c r="H209">
        <v>56.74928571428575</v>
      </c>
    </row>
    <row r="210" spans="1:8">
      <c r="A210">
        <v>208</v>
      </c>
      <c r="B210">
        <v>3.590504662004672</v>
      </c>
      <c r="C210">
        <v>306.3152380952383</v>
      </c>
      <c r="D210">
        <v>188.2390476190478</v>
      </c>
      <c r="E210">
        <v>125.2204761904763</v>
      </c>
      <c r="F210">
        <v>127.334761904762</v>
      </c>
      <c r="G210">
        <v>76.05142857142863</v>
      </c>
      <c r="H210">
        <v>56.8966666666667</v>
      </c>
    </row>
    <row r="211" spans="1:8">
      <c r="A211">
        <v>209</v>
      </c>
      <c r="B211">
        <v>3.568921911421921</v>
      </c>
      <c r="C211">
        <v>306.0978571428574</v>
      </c>
      <c r="D211">
        <v>188.4873809523811</v>
      </c>
      <c r="E211">
        <v>125.4711904761906</v>
      </c>
      <c r="F211">
        <v>127.4157142857144</v>
      </c>
      <c r="G211">
        <v>76.28476190476196</v>
      </c>
      <c r="H211">
        <v>57.06452380952385</v>
      </c>
    </row>
    <row r="212" spans="1:8">
      <c r="A212">
        <v>210</v>
      </c>
      <c r="B212">
        <v>3.506799533799543</v>
      </c>
      <c r="C212">
        <v>305.8804761904764</v>
      </c>
      <c r="D212">
        <v>188.7357142857144</v>
      </c>
      <c r="E212">
        <v>125.7219047619049</v>
      </c>
      <c r="F212">
        <v>127.4966666666668</v>
      </c>
      <c r="G212">
        <v>76.5180952380953</v>
      </c>
      <c r="H212">
        <v>57.23238095238099</v>
      </c>
    </row>
    <row r="213" spans="1:8">
      <c r="A213">
        <v>211</v>
      </c>
      <c r="B213">
        <v>3.466902097902107</v>
      </c>
      <c r="C213">
        <v>305.6730952380955</v>
      </c>
      <c r="D213">
        <v>189.0161904761906</v>
      </c>
      <c r="E213">
        <v>125.9721428571429</v>
      </c>
      <c r="F213">
        <v>127.5688095238096</v>
      </c>
      <c r="G213">
        <v>76.72047619047625</v>
      </c>
      <c r="H213">
        <v>57.42285714285718</v>
      </c>
    </row>
    <row r="214" spans="1:8">
      <c r="A214">
        <v>212</v>
      </c>
      <c r="B214">
        <v>3.382666666666676</v>
      </c>
      <c r="C214">
        <v>305.4657142857145</v>
      </c>
      <c r="D214">
        <v>189.2966666666668</v>
      </c>
      <c r="E214">
        <v>126.222380952381</v>
      </c>
      <c r="F214">
        <v>127.6409523809525</v>
      </c>
      <c r="G214">
        <v>76.9228571428572</v>
      </c>
      <c r="H214">
        <v>57.61333333333337</v>
      </c>
    </row>
    <row r="215" spans="1:8">
      <c r="A215">
        <v>213</v>
      </c>
      <c r="B215">
        <v>3.32257226107227</v>
      </c>
      <c r="C215">
        <v>305.2485714285717</v>
      </c>
      <c r="D215">
        <v>189.5457142857144</v>
      </c>
      <c r="E215">
        <v>126.4640476190477</v>
      </c>
      <c r="F215">
        <v>127.7166666666668</v>
      </c>
      <c r="G215">
        <v>77.1483333333334</v>
      </c>
      <c r="H215">
        <v>57.80309523809528</v>
      </c>
    </row>
    <row r="216" spans="1:8">
      <c r="A216">
        <v>214</v>
      </c>
      <c r="B216">
        <v>3.317262237762247</v>
      </c>
      <c r="C216">
        <v>305.0314285714288</v>
      </c>
      <c r="D216">
        <v>189.7947619047621</v>
      </c>
      <c r="E216">
        <v>126.7057142857144</v>
      </c>
      <c r="F216">
        <v>127.7923809523811</v>
      </c>
      <c r="G216">
        <v>77.37380952380958</v>
      </c>
      <c r="H216">
        <v>57.99285714285719</v>
      </c>
    </row>
    <row r="217" spans="1:8">
      <c r="A217">
        <v>215</v>
      </c>
      <c r="B217">
        <v>3.333689976689985</v>
      </c>
      <c r="C217">
        <v>304.8130952380955</v>
      </c>
      <c r="D217">
        <v>190.0395238095239</v>
      </c>
      <c r="E217">
        <v>126.9526190476191</v>
      </c>
      <c r="F217">
        <v>127.8580952380953</v>
      </c>
      <c r="G217">
        <v>77.59119047619053</v>
      </c>
      <c r="H217">
        <v>58.14000000000004</v>
      </c>
    </row>
    <row r="218" spans="1:8">
      <c r="A218">
        <v>216</v>
      </c>
      <c r="B218">
        <v>3.323193473193482</v>
      </c>
      <c r="C218">
        <v>304.5947619047621</v>
      </c>
      <c r="D218">
        <v>190.2842857142858</v>
      </c>
      <c r="E218">
        <v>127.1995238095239</v>
      </c>
      <c r="F218">
        <v>127.9238095238096</v>
      </c>
      <c r="G218">
        <v>77.80857142857148</v>
      </c>
      <c r="H218">
        <v>58.2871428571429</v>
      </c>
    </row>
    <row r="219" spans="1:8">
      <c r="A219">
        <v>217</v>
      </c>
      <c r="B219">
        <v>3.305527972027981</v>
      </c>
      <c r="C219">
        <v>304.3609523809526</v>
      </c>
      <c r="D219">
        <v>190.5476190476192</v>
      </c>
      <c r="E219">
        <v>127.4345238095239</v>
      </c>
      <c r="F219">
        <v>127.967142857143</v>
      </c>
      <c r="G219">
        <v>78.02142857142863</v>
      </c>
      <c r="H219">
        <v>58.3921428571429</v>
      </c>
    </row>
    <row r="220" spans="1:8">
      <c r="A220">
        <v>218</v>
      </c>
      <c r="B220">
        <v>3.261847319347328</v>
      </c>
      <c r="C220">
        <v>304.1271428571431</v>
      </c>
      <c r="D220">
        <v>190.8109523809525</v>
      </c>
      <c r="E220">
        <v>127.6695238095239</v>
      </c>
      <c r="F220">
        <v>128.0104761904763</v>
      </c>
      <c r="G220">
        <v>78.23428571428579</v>
      </c>
      <c r="H220">
        <v>58.4971428571429</v>
      </c>
    </row>
    <row r="221" spans="1:8">
      <c r="A221">
        <v>219</v>
      </c>
      <c r="B221">
        <v>3.226730769230778</v>
      </c>
      <c r="C221">
        <v>303.8588095238098</v>
      </c>
      <c r="D221">
        <v>191.0464285714287</v>
      </c>
      <c r="E221">
        <v>127.8850000000001</v>
      </c>
      <c r="F221">
        <v>128.0283333333334</v>
      </c>
      <c r="G221">
        <v>78.44976190476197</v>
      </c>
      <c r="H221">
        <v>58.612380952381</v>
      </c>
    </row>
    <row r="222" spans="1:8">
      <c r="A222">
        <v>220</v>
      </c>
      <c r="B222">
        <v>3.203374125874134</v>
      </c>
      <c r="C222">
        <v>303.5904761904764</v>
      </c>
      <c r="D222">
        <v>191.2819047619049</v>
      </c>
      <c r="E222">
        <v>128.1004761904763</v>
      </c>
      <c r="F222">
        <v>128.0461904761906</v>
      </c>
      <c r="G222">
        <v>78.66523809523815</v>
      </c>
      <c r="H222">
        <v>58.72761904761909</v>
      </c>
    </row>
    <row r="223" spans="1:8">
      <c r="A223">
        <v>221</v>
      </c>
      <c r="B223">
        <v>3.182185314685323</v>
      </c>
      <c r="C223">
        <v>303.3733333333336</v>
      </c>
      <c r="D223">
        <v>191.5090476190477</v>
      </c>
      <c r="E223">
        <v>128.3052380952382</v>
      </c>
      <c r="F223">
        <v>128.0461904761906</v>
      </c>
      <c r="G223">
        <v>78.87785714285721</v>
      </c>
      <c r="H223">
        <v>58.84500000000004</v>
      </c>
    </row>
    <row r="224" spans="1:8">
      <c r="A224">
        <v>222</v>
      </c>
      <c r="B224">
        <v>3.205182983682992</v>
      </c>
      <c r="C224">
        <v>303.1561904761907</v>
      </c>
      <c r="D224">
        <v>191.7361904761906</v>
      </c>
      <c r="E224">
        <v>128.5100000000001</v>
      </c>
      <c r="F224">
        <v>128.0461904761906</v>
      </c>
      <c r="G224">
        <v>79.09047619047627</v>
      </c>
      <c r="H224">
        <v>58.962380952381</v>
      </c>
    </row>
    <row r="225" spans="1:8">
      <c r="A225">
        <v>223</v>
      </c>
      <c r="B225">
        <v>3.239221445221454</v>
      </c>
      <c r="C225">
        <v>302.8433333333336</v>
      </c>
      <c r="D225">
        <v>191.9714285714287</v>
      </c>
      <c r="E225">
        <v>128.7359523809525</v>
      </c>
      <c r="F225">
        <v>128.037142857143</v>
      </c>
      <c r="G225">
        <v>79.27261904761912</v>
      </c>
      <c r="H225">
        <v>59.09166666666671</v>
      </c>
    </row>
    <row r="226" spans="1:8">
      <c r="A226">
        <v>224</v>
      </c>
      <c r="B226">
        <v>3.336951048951057</v>
      </c>
      <c r="C226">
        <v>302.5304761904764</v>
      </c>
      <c r="D226">
        <v>192.2066666666668</v>
      </c>
      <c r="E226">
        <v>128.9619047619049</v>
      </c>
      <c r="F226">
        <v>128.0280952380953</v>
      </c>
      <c r="G226">
        <v>79.45476190476197</v>
      </c>
      <c r="H226">
        <v>59.22095238095243</v>
      </c>
    </row>
    <row r="227" spans="1:8">
      <c r="A227">
        <v>225</v>
      </c>
      <c r="B227">
        <v>3.448568764568774</v>
      </c>
      <c r="C227">
        <v>302.1285714285717</v>
      </c>
      <c r="D227">
        <v>192.3985714285716</v>
      </c>
      <c r="E227">
        <v>129.1602380952382</v>
      </c>
      <c r="F227">
        <v>128.0169047619048</v>
      </c>
      <c r="G227">
        <v>79.61142857142863</v>
      </c>
      <c r="H227">
        <v>59.36309523809528</v>
      </c>
    </row>
    <row r="228" spans="1:8">
      <c r="A228">
        <v>226</v>
      </c>
      <c r="B228">
        <v>3.509196969696979</v>
      </c>
      <c r="C228">
        <v>301.7266666666669</v>
      </c>
      <c r="D228">
        <v>192.5904761904763</v>
      </c>
      <c r="E228">
        <v>129.3585714285715</v>
      </c>
      <c r="F228">
        <v>128.0057142857144</v>
      </c>
      <c r="G228">
        <v>79.7680952380953</v>
      </c>
      <c r="H228">
        <v>59.50523809523813</v>
      </c>
    </row>
    <row r="229" spans="1:8">
      <c r="A229">
        <v>227</v>
      </c>
      <c r="B229">
        <v>3.516977855477865</v>
      </c>
      <c r="C229">
        <v>301.3473809523812</v>
      </c>
      <c r="D229">
        <v>192.7638095238097</v>
      </c>
      <c r="E229">
        <v>129.5545238095239</v>
      </c>
      <c r="F229">
        <v>127.994761904762</v>
      </c>
      <c r="G229">
        <v>79.93952380952388</v>
      </c>
      <c r="H229">
        <v>59.64880952380956</v>
      </c>
    </row>
    <row r="230" spans="1:8">
      <c r="A230">
        <v>228</v>
      </c>
      <c r="B230">
        <v>3.522719114219123</v>
      </c>
      <c r="C230">
        <v>300.9680952380954</v>
      </c>
      <c r="D230">
        <v>192.937142857143</v>
      </c>
      <c r="E230">
        <v>129.7504761904763</v>
      </c>
      <c r="F230">
        <v>127.9838095238096</v>
      </c>
      <c r="G230">
        <v>80.11095238095244</v>
      </c>
      <c r="H230">
        <v>59.792380952381</v>
      </c>
    </row>
    <row r="231" spans="1:8">
      <c r="A231">
        <v>229</v>
      </c>
      <c r="B231">
        <v>3.529317016317025</v>
      </c>
      <c r="C231">
        <v>300.6304761904764</v>
      </c>
      <c r="D231">
        <v>193.1073809523811</v>
      </c>
      <c r="E231">
        <v>129.9716666666667</v>
      </c>
      <c r="F231">
        <v>127.987380952381</v>
      </c>
      <c r="G231">
        <v>80.26142857142864</v>
      </c>
      <c r="H231">
        <v>59.92285714285719</v>
      </c>
    </row>
    <row r="232" spans="1:8">
      <c r="A232">
        <v>230</v>
      </c>
      <c r="B232">
        <v>3.553348484848494</v>
      </c>
      <c r="C232">
        <v>300.2928571428573</v>
      </c>
      <c r="D232">
        <v>193.2776190476192</v>
      </c>
      <c r="E232">
        <v>130.1928571428572</v>
      </c>
      <c r="F232">
        <v>127.9909523809525</v>
      </c>
      <c r="G232">
        <v>80.41190476190482</v>
      </c>
      <c r="H232">
        <v>60.05333333333338</v>
      </c>
    </row>
    <row r="233" spans="1:8">
      <c r="A233">
        <v>231</v>
      </c>
      <c r="B233">
        <v>3.563723776223785</v>
      </c>
      <c r="C233">
        <v>299.9976190476192</v>
      </c>
      <c r="D233">
        <v>193.4361904761906</v>
      </c>
      <c r="E233">
        <v>130.3935714285715</v>
      </c>
      <c r="F233">
        <v>127.9945238095239</v>
      </c>
      <c r="G233">
        <v>80.55833333333339</v>
      </c>
      <c r="H233">
        <v>60.17333333333338</v>
      </c>
    </row>
    <row r="234" spans="1:8">
      <c r="A234">
        <v>232</v>
      </c>
      <c r="B234">
        <v>3.531375291375301</v>
      </c>
      <c r="C234">
        <v>299.7023809523811</v>
      </c>
      <c r="D234">
        <v>193.594761904762</v>
      </c>
      <c r="E234">
        <v>130.5942857142858</v>
      </c>
      <c r="F234">
        <v>127.9980952380953</v>
      </c>
      <c r="G234">
        <v>80.70476190476197</v>
      </c>
      <c r="H234">
        <v>60.29333333333338</v>
      </c>
    </row>
    <row r="235" spans="1:8">
      <c r="A235">
        <v>233</v>
      </c>
      <c r="B235">
        <v>3.50819930069931</v>
      </c>
      <c r="C235">
        <v>299.5252380952383</v>
      </c>
      <c r="D235">
        <v>193.7442857142859</v>
      </c>
      <c r="E235">
        <v>130.7857142857144</v>
      </c>
      <c r="F235">
        <v>127.994761904762</v>
      </c>
      <c r="G235">
        <v>80.86190476190482</v>
      </c>
      <c r="H235">
        <v>60.40047619047624</v>
      </c>
    </row>
    <row r="236" spans="1:8">
      <c r="A236">
        <v>234</v>
      </c>
      <c r="B236">
        <v>3.499532634032643</v>
      </c>
      <c r="C236">
        <v>299.3480952380955</v>
      </c>
      <c r="D236">
        <v>193.8938095238097</v>
      </c>
      <c r="E236">
        <v>130.977142857143</v>
      </c>
      <c r="F236">
        <v>127.9914285714287</v>
      </c>
      <c r="G236">
        <v>81.01904761904768</v>
      </c>
      <c r="H236">
        <v>60.50761904761909</v>
      </c>
    </row>
    <row r="237" spans="1:8">
      <c r="A237">
        <v>235</v>
      </c>
      <c r="B237">
        <v>3.500783216783226</v>
      </c>
      <c r="C237">
        <v>299.1254761904764</v>
      </c>
      <c r="D237">
        <v>194.0411904761906</v>
      </c>
      <c r="E237">
        <v>131.1869047619049</v>
      </c>
      <c r="F237">
        <v>127.9909523809525</v>
      </c>
      <c r="G237">
        <v>81.17166666666674</v>
      </c>
      <c r="H237">
        <v>60.59190476190481</v>
      </c>
    </row>
    <row r="238" spans="1:8">
      <c r="A238">
        <v>236</v>
      </c>
      <c r="B238">
        <v>3.504120046620056</v>
      </c>
      <c r="C238">
        <v>298.9028571428573</v>
      </c>
      <c r="D238">
        <v>194.1885714285716</v>
      </c>
      <c r="E238">
        <v>131.3966666666668</v>
      </c>
      <c r="F238">
        <v>127.9904761904763</v>
      </c>
      <c r="G238">
        <v>81.32428571428578</v>
      </c>
      <c r="H238">
        <v>60.67619047619052</v>
      </c>
    </row>
    <row r="239" spans="1:8">
      <c r="A239">
        <v>237</v>
      </c>
      <c r="B239">
        <v>3.501461538461548</v>
      </c>
      <c r="C239">
        <v>298.6511904761907</v>
      </c>
      <c r="D239">
        <v>194.3219047619049</v>
      </c>
      <c r="E239">
        <v>131.5788095238096</v>
      </c>
      <c r="F239">
        <v>127.984761904762</v>
      </c>
      <c r="G239">
        <v>81.49309523809529</v>
      </c>
      <c r="H239">
        <v>60.75452380952386</v>
      </c>
    </row>
    <row r="240" spans="1:8">
      <c r="A240">
        <v>238</v>
      </c>
      <c r="B240">
        <v>3.497772727272737</v>
      </c>
      <c r="C240">
        <v>298.399523809524</v>
      </c>
      <c r="D240">
        <v>194.4552380952382</v>
      </c>
      <c r="E240">
        <v>131.7609523809525</v>
      </c>
      <c r="F240">
        <v>127.9790476190477</v>
      </c>
      <c r="G240">
        <v>81.66190476190482</v>
      </c>
      <c r="H240">
        <v>60.83285714285719</v>
      </c>
    </row>
    <row r="241" spans="1:8">
      <c r="A241">
        <v>239</v>
      </c>
      <c r="B241">
        <v>3.475841491841501</v>
      </c>
      <c r="C241">
        <v>298.1721428571431</v>
      </c>
      <c r="D241">
        <v>194.5716666666668</v>
      </c>
      <c r="E241">
        <v>131.9411904761906</v>
      </c>
      <c r="F241">
        <v>127.9804761904763</v>
      </c>
      <c r="G241">
        <v>81.89928571428578</v>
      </c>
      <c r="H241">
        <v>60.91595238095243</v>
      </c>
    </row>
    <row r="242" spans="1:8">
      <c r="A242">
        <v>240</v>
      </c>
      <c r="B242">
        <v>3.465602564102573</v>
      </c>
      <c r="C242">
        <v>297.9447619047621</v>
      </c>
      <c r="D242">
        <v>194.6880952380954</v>
      </c>
      <c r="E242">
        <v>132.1214285714287</v>
      </c>
      <c r="F242">
        <v>127.9819047619049</v>
      </c>
      <c r="G242">
        <v>82.13666666666673</v>
      </c>
      <c r="H242">
        <v>60.99904761904767</v>
      </c>
    </row>
    <row r="243" spans="1:8">
      <c r="A243">
        <v>241</v>
      </c>
      <c r="B243">
        <v>3.451146853146862</v>
      </c>
      <c r="C243">
        <v>297.7304761904764</v>
      </c>
      <c r="D243">
        <v>194.7950000000002</v>
      </c>
      <c r="E243">
        <v>132.3173809523811</v>
      </c>
      <c r="F243">
        <v>128.0040476190477</v>
      </c>
      <c r="G243">
        <v>82.40285714285721</v>
      </c>
      <c r="H243">
        <v>61.08095238095243</v>
      </c>
    </row>
    <row r="244" spans="1:8">
      <c r="A244">
        <v>242</v>
      </c>
      <c r="B244">
        <v>3.440426573426583</v>
      </c>
      <c r="C244">
        <v>297.5161904761907</v>
      </c>
      <c r="D244">
        <v>194.9019047619049</v>
      </c>
      <c r="E244">
        <v>132.5133333333334</v>
      </c>
      <c r="F244">
        <v>128.0261904761905</v>
      </c>
      <c r="G244">
        <v>82.66904761904769</v>
      </c>
      <c r="H244">
        <v>61.16285714285718</v>
      </c>
    </row>
    <row r="245" spans="1:8">
      <c r="A245">
        <v>243</v>
      </c>
      <c r="B245">
        <v>3.431569930069939</v>
      </c>
      <c r="C245">
        <v>297.2476190476193</v>
      </c>
      <c r="D245">
        <v>195.0085714285716</v>
      </c>
      <c r="E245">
        <v>132.6895238095239</v>
      </c>
      <c r="F245">
        <v>128.0516666666667</v>
      </c>
      <c r="G245">
        <v>82.91833333333341</v>
      </c>
      <c r="H245">
        <v>61.24476190476194</v>
      </c>
    </row>
    <row r="246" spans="1:8">
      <c r="A246">
        <v>244</v>
      </c>
      <c r="B246">
        <v>3.416342657342666</v>
      </c>
      <c r="C246">
        <v>296.9790476190478</v>
      </c>
      <c r="D246">
        <v>195.1152380952382</v>
      </c>
      <c r="E246">
        <v>132.8657142857144</v>
      </c>
      <c r="F246">
        <v>128.0771428571429</v>
      </c>
      <c r="G246">
        <v>83.16761904761911</v>
      </c>
      <c r="H246">
        <v>61.32666666666671</v>
      </c>
    </row>
    <row r="247" spans="1:8">
      <c r="A247">
        <v>245</v>
      </c>
      <c r="B247">
        <v>3.405706293706302</v>
      </c>
      <c r="C247">
        <v>296.6876190476193</v>
      </c>
      <c r="D247">
        <v>195.2042857142858</v>
      </c>
      <c r="E247">
        <v>133.0345238095239</v>
      </c>
      <c r="F247">
        <v>128.0845238095239</v>
      </c>
      <c r="G247">
        <v>83.38666666666674</v>
      </c>
      <c r="H247">
        <v>61.42380952380957</v>
      </c>
    </row>
    <row r="248" spans="1:8">
      <c r="A248">
        <v>246</v>
      </c>
      <c r="B248">
        <v>3.40271212121213</v>
      </c>
      <c r="C248">
        <v>296.3961904761907</v>
      </c>
      <c r="D248">
        <v>195.2933333333335</v>
      </c>
      <c r="E248">
        <v>133.2033333333334</v>
      </c>
      <c r="F248">
        <v>128.0919047619049</v>
      </c>
      <c r="G248">
        <v>83.60571428571436</v>
      </c>
      <c r="H248">
        <v>61.52095238095243</v>
      </c>
    </row>
    <row r="249" spans="1:8">
      <c r="A249">
        <v>247</v>
      </c>
      <c r="B249">
        <v>3.399384615384624</v>
      </c>
      <c r="C249">
        <v>296.1114285714287</v>
      </c>
      <c r="D249">
        <v>195.3707142857144</v>
      </c>
      <c r="E249">
        <v>133.3850000000001</v>
      </c>
      <c r="F249">
        <v>128.0866666666668</v>
      </c>
      <c r="G249">
        <v>83.77690476190483</v>
      </c>
      <c r="H249">
        <v>61.59785714285719</v>
      </c>
    </row>
    <row r="250" spans="1:8">
      <c r="A250">
        <v>248</v>
      </c>
      <c r="B250">
        <v>3.373523310023319</v>
      </c>
      <c r="C250">
        <v>295.8266666666669</v>
      </c>
      <c r="D250">
        <v>195.4480952380954</v>
      </c>
      <c r="E250">
        <v>133.5666666666667</v>
      </c>
      <c r="F250">
        <v>128.0814285714287</v>
      </c>
      <c r="G250">
        <v>83.94809523809531</v>
      </c>
      <c r="H250">
        <v>61.67476190476195</v>
      </c>
    </row>
    <row r="251" spans="1:8">
      <c r="A251">
        <v>249</v>
      </c>
      <c r="B251">
        <v>3.342899766899776</v>
      </c>
      <c r="C251">
        <v>295.5521428571431</v>
      </c>
      <c r="D251">
        <v>195.5280952380954</v>
      </c>
      <c r="E251">
        <v>133.7461904761906</v>
      </c>
      <c r="F251">
        <v>128.0676190476191</v>
      </c>
      <c r="G251">
        <v>84.09738095238102</v>
      </c>
      <c r="H251">
        <v>61.73571428571433</v>
      </c>
    </row>
    <row r="252" spans="1:8">
      <c r="A252">
        <v>250</v>
      </c>
      <c r="B252">
        <v>3.322557109557118</v>
      </c>
      <c r="C252">
        <v>295.2776190476193</v>
      </c>
      <c r="D252">
        <v>195.6080952380954</v>
      </c>
      <c r="E252">
        <v>133.9257142857144</v>
      </c>
      <c r="F252">
        <v>128.0538095238096</v>
      </c>
      <c r="G252">
        <v>84.24666666666673</v>
      </c>
      <c r="H252">
        <v>61.79666666666671</v>
      </c>
    </row>
    <row r="253" spans="1:8">
      <c r="A253">
        <v>251</v>
      </c>
      <c r="B253">
        <v>3.29308275058276</v>
      </c>
      <c r="C253">
        <v>295.0390476190478</v>
      </c>
      <c r="D253">
        <v>195.687142857143</v>
      </c>
      <c r="E253">
        <v>134.0983333333334</v>
      </c>
      <c r="F253">
        <v>128.0423809523811</v>
      </c>
      <c r="G253">
        <v>84.39976190476196</v>
      </c>
      <c r="H253">
        <v>61.8619047619048</v>
      </c>
    </row>
    <row r="254" spans="1:8">
      <c r="A254">
        <v>252</v>
      </c>
      <c r="B254">
        <v>3.240092074592083</v>
      </c>
      <c r="C254">
        <v>294.8004761904764</v>
      </c>
      <c r="D254">
        <v>195.7661904761906</v>
      </c>
      <c r="E254">
        <v>134.2709523809525</v>
      </c>
      <c r="F254">
        <v>128.0309523809525</v>
      </c>
      <c r="G254">
        <v>84.55285714285721</v>
      </c>
      <c r="H254">
        <v>61.9271428571429</v>
      </c>
    </row>
    <row r="255" spans="1:8">
      <c r="A255">
        <v>253</v>
      </c>
      <c r="B255">
        <v>3.209067599067607</v>
      </c>
      <c r="C255">
        <v>294.6150000000002</v>
      </c>
      <c r="D255">
        <v>195.8466666666668</v>
      </c>
      <c r="E255">
        <v>134.4454761904763</v>
      </c>
      <c r="F255">
        <v>128.0211904761906</v>
      </c>
      <c r="G255">
        <v>84.75095238095244</v>
      </c>
      <c r="H255">
        <v>61.98428571428576</v>
      </c>
    </row>
    <row r="256" spans="1:8">
      <c r="A256">
        <v>254</v>
      </c>
      <c r="B256">
        <v>3.157425407925416</v>
      </c>
      <c r="C256">
        <v>294.429523809524</v>
      </c>
      <c r="D256">
        <v>195.927142857143</v>
      </c>
      <c r="E256">
        <v>134.6200000000001</v>
      </c>
      <c r="F256">
        <v>128.0114285714287</v>
      </c>
      <c r="G256">
        <v>84.94904761904769</v>
      </c>
      <c r="H256">
        <v>62.04142857142862</v>
      </c>
    </row>
    <row r="257" spans="1:8">
      <c r="A257">
        <v>255</v>
      </c>
      <c r="B257">
        <v>3.138925407925417</v>
      </c>
      <c r="C257">
        <v>294.219523809524</v>
      </c>
      <c r="D257">
        <v>196.0133333333335</v>
      </c>
      <c r="E257">
        <v>134.7833333333334</v>
      </c>
      <c r="F257">
        <v>127.9992857142858</v>
      </c>
      <c r="G257">
        <v>85.15047619047627</v>
      </c>
      <c r="H257">
        <v>62.097380952381</v>
      </c>
    </row>
    <row r="258" spans="1:8">
      <c r="A258">
        <v>256</v>
      </c>
      <c r="B258">
        <v>3.158580419580428</v>
      </c>
      <c r="C258">
        <v>294.009523809524</v>
      </c>
      <c r="D258">
        <v>196.099523809524</v>
      </c>
      <c r="E258">
        <v>134.9466666666667</v>
      </c>
      <c r="F258">
        <v>127.987142857143</v>
      </c>
      <c r="G258">
        <v>85.35190476190483</v>
      </c>
      <c r="H258">
        <v>62.15333333333338</v>
      </c>
    </row>
    <row r="259" spans="1:8">
      <c r="A259">
        <v>257</v>
      </c>
      <c r="B259">
        <v>3.194044289044297</v>
      </c>
      <c r="C259">
        <v>293.774285714286</v>
      </c>
      <c r="D259">
        <v>196.1766666666668</v>
      </c>
      <c r="E259">
        <v>135.0942857142858</v>
      </c>
      <c r="F259">
        <v>127.962142857143</v>
      </c>
      <c r="G259">
        <v>85.56452380952388</v>
      </c>
      <c r="H259">
        <v>62.23119047619052</v>
      </c>
    </row>
    <row r="260" spans="1:8">
      <c r="A260">
        <v>258</v>
      </c>
      <c r="B260">
        <v>3.22895571095572</v>
      </c>
      <c r="C260">
        <v>293.5390476190478</v>
      </c>
      <c r="D260">
        <v>196.2538095238097</v>
      </c>
      <c r="E260">
        <v>135.2419047619049</v>
      </c>
      <c r="F260">
        <v>127.937142857143</v>
      </c>
      <c r="G260">
        <v>85.77714285714293</v>
      </c>
      <c r="H260">
        <v>62.30904761904766</v>
      </c>
    </row>
    <row r="261" spans="1:8">
      <c r="A261">
        <v>259</v>
      </c>
      <c r="B261">
        <v>3.233879953379962</v>
      </c>
      <c r="C261">
        <v>293.3285714285716</v>
      </c>
      <c r="D261">
        <v>196.3252380952382</v>
      </c>
      <c r="E261">
        <v>135.3850000000001</v>
      </c>
      <c r="F261">
        <v>127.9178571428572</v>
      </c>
      <c r="G261">
        <v>86.00666666666675</v>
      </c>
      <c r="H261">
        <v>62.37880952380957</v>
      </c>
    </row>
    <row r="262" spans="1:8">
      <c r="A262">
        <v>260</v>
      </c>
      <c r="B262">
        <v>3.208537296037305</v>
      </c>
      <c r="C262">
        <v>293.1180952380954</v>
      </c>
      <c r="D262">
        <v>196.3966666666668</v>
      </c>
      <c r="E262">
        <v>135.5280952380953</v>
      </c>
      <c r="F262">
        <v>127.8985714285715</v>
      </c>
      <c r="G262">
        <v>86.23619047619056</v>
      </c>
      <c r="H262">
        <v>62.44857142857147</v>
      </c>
    </row>
    <row r="263" spans="1:8">
      <c r="A263">
        <v>261</v>
      </c>
      <c r="B263">
        <v>3.161135198135206</v>
      </c>
      <c r="C263">
        <v>292.9183333333335</v>
      </c>
      <c r="D263">
        <v>196.467142857143</v>
      </c>
      <c r="E263">
        <v>135.6800000000001</v>
      </c>
      <c r="F263">
        <v>127.884761904762</v>
      </c>
      <c r="G263">
        <v>86.43261904761913</v>
      </c>
      <c r="H263">
        <v>62.50428571428576</v>
      </c>
    </row>
    <row r="264" spans="1:8">
      <c r="A264">
        <v>262</v>
      </c>
      <c r="B264">
        <v>3.115332167832176</v>
      </c>
      <c r="C264">
        <v>292.7185714285716</v>
      </c>
      <c r="D264">
        <v>196.5376190476192</v>
      </c>
      <c r="E264">
        <v>135.8319047619049</v>
      </c>
      <c r="F264">
        <v>127.8709523809525</v>
      </c>
      <c r="G264">
        <v>86.6290476190477</v>
      </c>
      <c r="H264">
        <v>62.56000000000004</v>
      </c>
    </row>
    <row r="265" spans="1:8">
      <c r="A265">
        <v>263</v>
      </c>
      <c r="B265">
        <v>3.109067599067608</v>
      </c>
      <c r="C265">
        <v>292.5073809523811</v>
      </c>
      <c r="D265">
        <v>196.6164285714287</v>
      </c>
      <c r="E265">
        <v>135.9640476190477</v>
      </c>
      <c r="F265">
        <v>127.8695238095239</v>
      </c>
      <c r="G265">
        <v>86.80476190476197</v>
      </c>
      <c r="H265">
        <v>62.61500000000004</v>
      </c>
    </row>
    <row r="266" spans="1:8">
      <c r="A266">
        <v>264</v>
      </c>
      <c r="B266">
        <v>3.133793706293715</v>
      </c>
      <c r="C266">
        <v>292.2961904761907</v>
      </c>
      <c r="D266">
        <v>196.6952380952382</v>
      </c>
      <c r="E266">
        <v>136.0961904761906</v>
      </c>
      <c r="F266">
        <v>127.8680952380953</v>
      </c>
      <c r="G266">
        <v>86.98047619047625</v>
      </c>
      <c r="H266">
        <v>62.67000000000004</v>
      </c>
    </row>
    <row r="267" spans="1:8">
      <c r="A267">
        <v>265</v>
      </c>
      <c r="B267">
        <v>3.155057109557117</v>
      </c>
      <c r="C267">
        <v>292.1107142857145</v>
      </c>
      <c r="D267">
        <v>196.7676190476192</v>
      </c>
      <c r="E267">
        <v>136.2252380952382</v>
      </c>
      <c r="F267">
        <v>127.8733333333334</v>
      </c>
      <c r="G267">
        <v>87.17476190476197</v>
      </c>
      <c r="H267">
        <v>62.71809523809529</v>
      </c>
    </row>
    <row r="268" spans="1:8">
      <c r="A268">
        <v>266</v>
      </c>
      <c r="B268">
        <v>3.204854312354321</v>
      </c>
      <c r="C268">
        <v>291.9252380952383</v>
      </c>
      <c r="D268">
        <v>196.8400000000001</v>
      </c>
      <c r="E268">
        <v>136.3542857142858</v>
      </c>
      <c r="F268">
        <v>127.8785714285715</v>
      </c>
      <c r="G268">
        <v>87.36904761904768</v>
      </c>
      <c r="H268">
        <v>62.76619047619052</v>
      </c>
    </row>
    <row r="269" spans="1:8">
      <c r="A269">
        <v>267</v>
      </c>
      <c r="B269">
        <v>3.24456177156178</v>
      </c>
      <c r="C269">
        <v>291.749523809524</v>
      </c>
      <c r="D269">
        <v>196.9209523809525</v>
      </c>
      <c r="E269">
        <v>136.4885714285715</v>
      </c>
      <c r="F269">
        <v>127.8895238095239</v>
      </c>
      <c r="G269">
        <v>87.55357142857149</v>
      </c>
      <c r="H269">
        <v>62.79404761904766</v>
      </c>
    </row>
    <row r="270" spans="1:8">
      <c r="A270">
        <v>268</v>
      </c>
      <c r="B270">
        <v>3.271170163170172</v>
      </c>
      <c r="C270">
        <v>291.5738095238097</v>
      </c>
      <c r="D270">
        <v>197.0019047619049</v>
      </c>
      <c r="E270">
        <v>136.6228571428572</v>
      </c>
      <c r="F270">
        <v>127.9004761904763</v>
      </c>
      <c r="G270">
        <v>87.7380952380953</v>
      </c>
      <c r="H270">
        <v>62.8219047619048</v>
      </c>
    </row>
    <row r="271" spans="1:8">
      <c r="A271">
        <v>269</v>
      </c>
      <c r="B271">
        <v>3.28716550116551</v>
      </c>
      <c r="C271">
        <v>291.3576190476192</v>
      </c>
      <c r="D271">
        <v>197.0811904761906</v>
      </c>
      <c r="E271">
        <v>136.7602380952382</v>
      </c>
      <c r="F271">
        <v>127.9130952380953</v>
      </c>
      <c r="G271">
        <v>87.94000000000005</v>
      </c>
      <c r="H271">
        <v>62.88095238095242</v>
      </c>
    </row>
    <row r="272" spans="1:8">
      <c r="A272">
        <v>270</v>
      </c>
      <c r="B272">
        <v>3.286411421911431</v>
      </c>
      <c r="C272">
        <v>291.1414285714288</v>
      </c>
      <c r="D272">
        <v>197.1604761904763</v>
      </c>
      <c r="E272">
        <v>136.8976190476191</v>
      </c>
      <c r="F272">
        <v>127.9257142857144</v>
      </c>
      <c r="G272">
        <v>88.14190476190483</v>
      </c>
      <c r="H272">
        <v>62.94000000000004</v>
      </c>
    </row>
    <row r="273" spans="1:8">
      <c r="A273">
        <v>271</v>
      </c>
      <c r="B273">
        <v>3.281184149184158</v>
      </c>
      <c r="C273">
        <v>290.9038095238097</v>
      </c>
      <c r="D273">
        <v>197.2357142857144</v>
      </c>
      <c r="E273">
        <v>137.0323809523811</v>
      </c>
      <c r="F273">
        <v>127.9480952380953</v>
      </c>
      <c r="G273">
        <v>88.34976190476198</v>
      </c>
      <c r="H273">
        <v>63.03738095238099</v>
      </c>
    </row>
    <row r="274" spans="1:8">
      <c r="A274">
        <v>272</v>
      </c>
      <c r="B274">
        <v>3.250280885780894</v>
      </c>
      <c r="C274">
        <v>290.6661904761907</v>
      </c>
      <c r="D274">
        <v>197.3109523809526</v>
      </c>
      <c r="E274">
        <v>137.1671428571429</v>
      </c>
      <c r="F274">
        <v>127.9704761904763</v>
      </c>
      <c r="G274">
        <v>88.55761904761911</v>
      </c>
      <c r="H274">
        <v>63.13476190476194</v>
      </c>
    </row>
    <row r="275" spans="1:8">
      <c r="A275">
        <v>273</v>
      </c>
      <c r="B275">
        <v>3.192372960372969</v>
      </c>
      <c r="C275">
        <v>290.4335714285717</v>
      </c>
      <c r="D275">
        <v>197.3819047619049</v>
      </c>
      <c r="E275">
        <v>137.3059523809525</v>
      </c>
      <c r="F275">
        <v>127.9914285714287</v>
      </c>
      <c r="G275">
        <v>88.73976190476196</v>
      </c>
      <c r="H275">
        <v>63.24452380952386</v>
      </c>
    </row>
    <row r="276" spans="1:8">
      <c r="A276">
        <v>274</v>
      </c>
      <c r="B276">
        <v>3.127895104895113</v>
      </c>
      <c r="C276">
        <v>290.2009523809526</v>
      </c>
      <c r="D276">
        <v>197.4528571428573</v>
      </c>
      <c r="E276">
        <v>137.444761904762</v>
      </c>
      <c r="F276">
        <v>128.012380952381</v>
      </c>
      <c r="G276">
        <v>88.92190476190483</v>
      </c>
      <c r="H276">
        <v>63.35428571428576</v>
      </c>
    </row>
    <row r="277" spans="1:8">
      <c r="A277">
        <v>275</v>
      </c>
      <c r="B277">
        <v>3.05479487179488</v>
      </c>
      <c r="C277">
        <v>289.9678571428574</v>
      </c>
      <c r="D277">
        <v>197.5242857142859</v>
      </c>
      <c r="E277">
        <v>137.574761904762</v>
      </c>
      <c r="F277">
        <v>128.0326190476191</v>
      </c>
      <c r="G277">
        <v>89.08071428571435</v>
      </c>
      <c r="H277">
        <v>63.46119047619052</v>
      </c>
    </row>
    <row r="278" spans="1:8">
      <c r="A278">
        <v>276</v>
      </c>
      <c r="B278">
        <v>2.988738927738936</v>
      </c>
      <c r="C278">
        <v>289.7347619047621</v>
      </c>
      <c r="D278">
        <v>197.5957142857145</v>
      </c>
      <c r="E278">
        <v>137.704761904762</v>
      </c>
      <c r="F278">
        <v>128.0528571428572</v>
      </c>
      <c r="G278">
        <v>89.23952380952387</v>
      </c>
      <c r="H278">
        <v>63.56809523809528</v>
      </c>
    </row>
    <row r="279" spans="1:8">
      <c r="A279">
        <v>277</v>
      </c>
      <c r="B279">
        <v>2.964050116550125</v>
      </c>
      <c r="C279">
        <v>289.5040476190478</v>
      </c>
      <c r="D279">
        <v>197.6550000000001</v>
      </c>
      <c r="E279">
        <v>137.8195238095239</v>
      </c>
      <c r="F279">
        <v>128.0726190476192</v>
      </c>
      <c r="G279">
        <v>89.40000000000006</v>
      </c>
      <c r="H279">
        <v>63.65476190476195</v>
      </c>
    </row>
    <row r="280" spans="1:8">
      <c r="A280">
        <v>278</v>
      </c>
      <c r="B280">
        <v>2.941799533799542</v>
      </c>
      <c r="C280">
        <v>289.2733333333335</v>
      </c>
      <c r="D280">
        <v>197.7142857142858</v>
      </c>
      <c r="E280">
        <v>137.9342857142858</v>
      </c>
      <c r="F280">
        <v>128.0923809523811</v>
      </c>
      <c r="G280">
        <v>89.56047619047627</v>
      </c>
      <c r="H280">
        <v>63.74142857142861</v>
      </c>
    </row>
    <row r="281" spans="1:8">
      <c r="A281">
        <v>279</v>
      </c>
      <c r="B281">
        <v>2.963310023310031</v>
      </c>
      <c r="C281">
        <v>289.0766666666669</v>
      </c>
      <c r="D281">
        <v>197.7754761904763</v>
      </c>
      <c r="E281">
        <v>138.0423809523811</v>
      </c>
      <c r="F281">
        <v>128.117142857143</v>
      </c>
      <c r="G281">
        <v>89.73214285714293</v>
      </c>
      <c r="H281">
        <v>63.78142857142862</v>
      </c>
    </row>
    <row r="282" spans="1:8">
      <c r="A282">
        <v>280</v>
      </c>
      <c r="B282">
        <v>3.003215617715625</v>
      </c>
      <c r="C282">
        <v>288.8800000000002</v>
      </c>
      <c r="D282">
        <v>197.8366666666668</v>
      </c>
      <c r="E282">
        <v>138.1504761904763</v>
      </c>
      <c r="F282">
        <v>128.1419047619049</v>
      </c>
      <c r="G282">
        <v>89.9038095238096</v>
      </c>
      <c r="H282">
        <v>63.82142857142862</v>
      </c>
    </row>
    <row r="283" spans="1:8">
      <c r="A283">
        <v>281</v>
      </c>
      <c r="B283">
        <v>3.004606060606068</v>
      </c>
      <c r="C283">
        <v>288.6838095238097</v>
      </c>
      <c r="D283">
        <v>197.8926190476192</v>
      </c>
      <c r="E283">
        <v>138.2600000000001</v>
      </c>
      <c r="F283">
        <v>128.1714285714287</v>
      </c>
      <c r="G283">
        <v>90.08833333333341</v>
      </c>
      <c r="H283">
        <v>63.85666666666671</v>
      </c>
    </row>
    <row r="284" spans="1:8">
      <c r="A284">
        <v>282</v>
      </c>
      <c r="B284">
        <v>2.964397435897443</v>
      </c>
      <c r="C284">
        <v>288.4876190476193</v>
      </c>
      <c r="D284">
        <v>197.9485714285715</v>
      </c>
      <c r="E284">
        <v>138.3695238095239</v>
      </c>
      <c r="F284">
        <v>128.2009523809525</v>
      </c>
      <c r="G284">
        <v>90.27285714285722</v>
      </c>
      <c r="H284">
        <v>63.89190476190481</v>
      </c>
    </row>
    <row r="285" spans="1:8">
      <c r="A285">
        <v>283</v>
      </c>
      <c r="B285">
        <v>2.935613053613062</v>
      </c>
      <c r="C285">
        <v>288.2657142857145</v>
      </c>
      <c r="D285">
        <v>197.9940476190478</v>
      </c>
      <c r="E285">
        <v>138.4602380952382</v>
      </c>
      <c r="F285">
        <v>128.2269047619048</v>
      </c>
      <c r="G285">
        <v>90.44047619047626</v>
      </c>
      <c r="H285">
        <v>63.93595238095243</v>
      </c>
    </row>
    <row r="286" spans="1:8">
      <c r="A286">
        <v>284</v>
      </c>
      <c r="B286">
        <v>2.876828671328679</v>
      </c>
      <c r="C286">
        <v>288.0438095238097</v>
      </c>
      <c r="D286">
        <v>198.039523809524</v>
      </c>
      <c r="E286">
        <v>138.5509523809525</v>
      </c>
      <c r="F286">
        <v>128.2528571428572</v>
      </c>
      <c r="G286">
        <v>90.6080952380953</v>
      </c>
      <c r="H286">
        <v>63.98000000000004</v>
      </c>
    </row>
    <row r="287" spans="1:8">
      <c r="A287">
        <v>285</v>
      </c>
      <c r="B287">
        <v>2.845222610722618</v>
      </c>
      <c r="C287">
        <v>287.8466666666669</v>
      </c>
      <c r="D287">
        <v>198.0776190476192</v>
      </c>
      <c r="E287">
        <v>138.6373809523811</v>
      </c>
      <c r="F287">
        <v>128.2600000000001</v>
      </c>
      <c r="G287">
        <v>90.77500000000008</v>
      </c>
      <c r="H287">
        <v>64.02119047619053</v>
      </c>
    </row>
    <row r="288" spans="1:8">
      <c r="A288">
        <v>286</v>
      </c>
      <c r="B288">
        <v>2.83586713286714</v>
      </c>
      <c r="C288">
        <v>287.649523809524</v>
      </c>
      <c r="D288">
        <v>198.1157142857144</v>
      </c>
      <c r="E288">
        <v>138.7238095238096</v>
      </c>
      <c r="F288">
        <v>128.267142857143</v>
      </c>
      <c r="G288">
        <v>90.94190476190485</v>
      </c>
      <c r="H288">
        <v>64.06238095238101</v>
      </c>
    </row>
    <row r="289" spans="1:8">
      <c r="A289">
        <v>287</v>
      </c>
      <c r="B289">
        <v>2.85607692307693</v>
      </c>
      <c r="C289">
        <v>287.4635714285716</v>
      </c>
      <c r="D289">
        <v>198.1495238095239</v>
      </c>
      <c r="E289">
        <v>138.8183333333334</v>
      </c>
      <c r="F289">
        <v>128.2554761904763</v>
      </c>
      <c r="G289">
        <v>91.08333333333341</v>
      </c>
      <c r="H289">
        <v>64.10666666666671</v>
      </c>
    </row>
    <row r="290" spans="1:8">
      <c r="A290">
        <v>288</v>
      </c>
      <c r="B290">
        <v>2.904945221445229</v>
      </c>
      <c r="C290">
        <v>287.2776190476193</v>
      </c>
      <c r="D290">
        <v>198.1833333333335</v>
      </c>
      <c r="E290">
        <v>138.9128571428573</v>
      </c>
      <c r="F290">
        <v>128.2438095238096</v>
      </c>
      <c r="G290">
        <v>91.22476190476198</v>
      </c>
      <c r="H290">
        <v>64.15095238095243</v>
      </c>
    </row>
    <row r="291" spans="1:8">
      <c r="A291">
        <v>289</v>
      </c>
      <c r="B291">
        <v>2.929006993007001</v>
      </c>
      <c r="C291">
        <v>287.0754761904764</v>
      </c>
      <c r="D291">
        <v>198.2214285714287</v>
      </c>
      <c r="E291">
        <v>138.9954761904763</v>
      </c>
      <c r="F291">
        <v>128.2226190476192</v>
      </c>
      <c r="G291">
        <v>91.36095238095245</v>
      </c>
      <c r="H291">
        <v>64.19476190476195</v>
      </c>
    </row>
    <row r="292" spans="1:8">
      <c r="A292">
        <v>290</v>
      </c>
      <c r="B292">
        <v>2.967047785547793</v>
      </c>
      <c r="C292">
        <v>286.8733333333336</v>
      </c>
      <c r="D292">
        <v>198.259523809524</v>
      </c>
      <c r="E292">
        <v>139.0780952380953</v>
      </c>
      <c r="F292">
        <v>128.2014285714287</v>
      </c>
      <c r="G292">
        <v>91.49714285714292</v>
      </c>
      <c r="H292">
        <v>64.23857142857148</v>
      </c>
    </row>
    <row r="293" spans="1:8">
      <c r="A293">
        <v>291</v>
      </c>
      <c r="B293">
        <v>2.991287878787887</v>
      </c>
      <c r="C293">
        <v>286.6864285714288</v>
      </c>
      <c r="D293">
        <v>198.3028571428573</v>
      </c>
      <c r="E293">
        <v>139.1638095238096</v>
      </c>
      <c r="F293">
        <v>128.1833333333335</v>
      </c>
      <c r="G293">
        <v>91.64428571428579</v>
      </c>
      <c r="H293">
        <v>64.26904761904767</v>
      </c>
    </row>
    <row r="294" spans="1:8">
      <c r="A294">
        <v>292</v>
      </c>
      <c r="B294">
        <v>3.008642191142199</v>
      </c>
      <c r="C294">
        <v>286.499523809524</v>
      </c>
      <c r="D294">
        <v>198.3461904761907</v>
      </c>
      <c r="E294">
        <v>139.2495238095239</v>
      </c>
      <c r="F294">
        <v>128.1652380952382</v>
      </c>
      <c r="G294">
        <v>91.79142857142864</v>
      </c>
      <c r="H294">
        <v>64.29952380952386</v>
      </c>
    </row>
    <row r="295" spans="1:8">
      <c r="A295">
        <v>293</v>
      </c>
      <c r="B295">
        <v>3.026505827505836</v>
      </c>
      <c r="C295">
        <v>286.3266666666669</v>
      </c>
      <c r="D295">
        <v>198.3911904761906</v>
      </c>
      <c r="E295">
        <v>139.3440476190477</v>
      </c>
      <c r="F295">
        <v>128.1492857142858</v>
      </c>
      <c r="G295">
        <v>91.93047619047626</v>
      </c>
      <c r="H295">
        <v>64.32142857142863</v>
      </c>
    </row>
    <row r="296" spans="1:8">
      <c r="A296">
        <v>294</v>
      </c>
      <c r="B296">
        <v>3.005496503496512</v>
      </c>
      <c r="C296">
        <v>286.1538095238097</v>
      </c>
      <c r="D296">
        <v>198.4361904761906</v>
      </c>
      <c r="E296">
        <v>139.4385714285715</v>
      </c>
      <c r="F296">
        <v>128.1333333333334</v>
      </c>
      <c r="G296">
        <v>92.06952380952387</v>
      </c>
      <c r="H296">
        <v>64.34333333333339</v>
      </c>
    </row>
    <row r="297" spans="1:8">
      <c r="A297">
        <v>295</v>
      </c>
      <c r="B297">
        <v>2.973396270396278</v>
      </c>
      <c r="C297">
        <v>285.9476190476192</v>
      </c>
      <c r="D297">
        <v>198.4902380952383</v>
      </c>
      <c r="E297">
        <v>139.5211904761906</v>
      </c>
      <c r="F297">
        <v>128.1300000000001</v>
      </c>
      <c r="G297">
        <v>92.21476190476197</v>
      </c>
      <c r="H297">
        <v>64.37119047619052</v>
      </c>
    </row>
    <row r="298" spans="1:8">
      <c r="A298">
        <v>296</v>
      </c>
      <c r="B298">
        <v>2.882321678321686</v>
      </c>
      <c r="C298">
        <v>285.7414285714287</v>
      </c>
      <c r="D298">
        <v>198.5442857142859</v>
      </c>
      <c r="E298">
        <v>139.6038095238096</v>
      </c>
      <c r="F298">
        <v>128.1266666666668</v>
      </c>
      <c r="G298">
        <v>92.36000000000007</v>
      </c>
      <c r="H298">
        <v>64.39904761904766</v>
      </c>
    </row>
    <row r="299" spans="1:8">
      <c r="A299">
        <v>297</v>
      </c>
      <c r="B299">
        <v>2.790438228438235</v>
      </c>
      <c r="C299">
        <v>285.5492857142859</v>
      </c>
      <c r="D299">
        <v>198.5976190476192</v>
      </c>
      <c r="E299">
        <v>139.6895238095239</v>
      </c>
      <c r="F299">
        <v>128.1216666666668</v>
      </c>
      <c r="G299">
        <v>92.49333333333341</v>
      </c>
      <c r="H299">
        <v>64.43333333333338</v>
      </c>
    </row>
    <row r="300" spans="1:8">
      <c r="A300">
        <v>298</v>
      </c>
      <c r="B300">
        <v>2.742128205128212</v>
      </c>
      <c r="C300">
        <v>285.3571428571431</v>
      </c>
      <c r="D300">
        <v>198.6509523809525</v>
      </c>
      <c r="E300">
        <v>139.7752380952382</v>
      </c>
      <c r="F300">
        <v>128.1166666666668</v>
      </c>
      <c r="G300">
        <v>92.62666666666675</v>
      </c>
      <c r="H300">
        <v>64.4676190476191</v>
      </c>
    </row>
    <row r="301" spans="1:8">
      <c r="A301">
        <v>299</v>
      </c>
      <c r="B301">
        <v>2.7410407925408</v>
      </c>
      <c r="C301">
        <v>285.1709523809526</v>
      </c>
      <c r="D301">
        <v>198.6988095238096</v>
      </c>
      <c r="E301">
        <v>139.864761904762</v>
      </c>
      <c r="F301">
        <v>128.1009523809525</v>
      </c>
      <c r="G301">
        <v>92.71023809523817</v>
      </c>
      <c r="H301">
        <v>64.52095238095242</v>
      </c>
    </row>
    <row r="302" spans="1:8">
      <c r="A302">
        <v>300</v>
      </c>
      <c r="B302">
        <v>2.756321678321686</v>
      </c>
      <c r="C302">
        <v>284.9847619047621</v>
      </c>
      <c r="D302">
        <v>198.7466666666668</v>
      </c>
      <c r="E302">
        <v>139.9542857142858</v>
      </c>
      <c r="F302">
        <v>128.0852380952382</v>
      </c>
      <c r="G302">
        <v>92.79380952380959</v>
      </c>
      <c r="H302">
        <v>64.57428571428576</v>
      </c>
    </row>
    <row r="303" spans="1:8">
      <c r="A303">
        <v>301</v>
      </c>
      <c r="B303">
        <v>2.764337995338003</v>
      </c>
      <c r="C303">
        <v>284.7909523809526</v>
      </c>
      <c r="D303">
        <v>198.7969047619049</v>
      </c>
      <c r="E303">
        <v>140.0340476190477</v>
      </c>
      <c r="F303">
        <v>128.0616666666668</v>
      </c>
      <c r="G303">
        <v>92.84619047619054</v>
      </c>
      <c r="H303">
        <v>64.63904761904766</v>
      </c>
    </row>
    <row r="304" spans="1:8">
      <c r="A304">
        <v>302</v>
      </c>
      <c r="B304">
        <v>2.774881118881126</v>
      </c>
      <c r="C304">
        <v>284.5971428571431</v>
      </c>
      <c r="D304">
        <v>198.847142857143</v>
      </c>
      <c r="E304">
        <v>140.1138095238096</v>
      </c>
      <c r="F304">
        <v>128.0380952380953</v>
      </c>
      <c r="G304">
        <v>92.8985714285715</v>
      </c>
      <c r="H304">
        <v>64.70380952380957</v>
      </c>
    </row>
    <row r="305" spans="1:8">
      <c r="A305">
        <v>303</v>
      </c>
      <c r="B305">
        <v>2.786529137529145</v>
      </c>
      <c r="C305">
        <v>284.4173809523812</v>
      </c>
      <c r="D305">
        <v>198.8826190476192</v>
      </c>
      <c r="E305">
        <v>140.1916666666668</v>
      </c>
      <c r="F305">
        <v>128.0057142857144</v>
      </c>
      <c r="G305">
        <v>92.94904761904769</v>
      </c>
      <c r="H305">
        <v>64.78285714285718</v>
      </c>
    </row>
    <row r="306" spans="1:8">
      <c r="A306">
        <v>304</v>
      </c>
      <c r="B306">
        <v>2.804092074592082</v>
      </c>
      <c r="C306">
        <v>284.2376190476193</v>
      </c>
      <c r="D306">
        <v>198.9180952380954</v>
      </c>
      <c r="E306">
        <v>140.2695238095239</v>
      </c>
      <c r="F306">
        <v>127.9733333333334</v>
      </c>
      <c r="G306">
        <v>92.99952380952388</v>
      </c>
      <c r="H306">
        <v>64.86190476190481</v>
      </c>
    </row>
    <row r="307" spans="1:8">
      <c r="A307">
        <v>305</v>
      </c>
      <c r="B307">
        <v>2.824545454545462</v>
      </c>
      <c r="C307">
        <v>284.0647619047621</v>
      </c>
      <c r="D307">
        <v>198.9516666666668</v>
      </c>
      <c r="E307">
        <v>140.3554761904763</v>
      </c>
      <c r="F307">
        <v>127.9407142857144</v>
      </c>
      <c r="G307">
        <v>93.07071428571436</v>
      </c>
      <c r="H307">
        <v>64.95333333333339</v>
      </c>
    </row>
    <row r="308" spans="1:8">
      <c r="A308">
        <v>306</v>
      </c>
      <c r="B308">
        <v>2.839083916083924</v>
      </c>
      <c r="C308">
        <v>283.8919047619049</v>
      </c>
      <c r="D308">
        <v>198.9852380952382</v>
      </c>
      <c r="E308">
        <v>140.4414285714287</v>
      </c>
      <c r="F308">
        <v>127.9080952380953</v>
      </c>
      <c r="G308">
        <v>93.14190476190484</v>
      </c>
      <c r="H308">
        <v>65.04476190476197</v>
      </c>
    </row>
    <row r="309" spans="1:8">
      <c r="A309">
        <v>307</v>
      </c>
      <c r="B309">
        <v>2.843596736596744</v>
      </c>
      <c r="C309">
        <v>283.6940476190478</v>
      </c>
      <c r="D309">
        <v>199.0245238095239</v>
      </c>
      <c r="E309">
        <v>140.5200000000001</v>
      </c>
      <c r="F309">
        <v>127.8788095238096</v>
      </c>
      <c r="G309">
        <v>93.25238095238103</v>
      </c>
      <c r="H309">
        <v>65.15761904761911</v>
      </c>
    </row>
    <row r="310" spans="1:8">
      <c r="A310">
        <v>308</v>
      </c>
      <c r="B310">
        <v>2.836812354312362</v>
      </c>
      <c r="C310">
        <v>283.4961904761907</v>
      </c>
      <c r="D310">
        <v>199.0638095238097</v>
      </c>
      <c r="E310">
        <v>140.5985714285715</v>
      </c>
      <c r="F310">
        <v>127.8495238095239</v>
      </c>
      <c r="G310">
        <v>93.36285714285722</v>
      </c>
      <c r="H310">
        <v>65.27047619047624</v>
      </c>
    </row>
    <row r="311" spans="1:8">
      <c r="A311">
        <v>309</v>
      </c>
      <c r="B311">
        <v>2.811093240093247</v>
      </c>
      <c r="C311">
        <v>283.3107142857145</v>
      </c>
      <c r="D311">
        <v>199.0940476190478</v>
      </c>
      <c r="E311">
        <v>140.6776190476191</v>
      </c>
      <c r="F311">
        <v>127.8195238095239</v>
      </c>
      <c r="G311">
        <v>93.46714285714293</v>
      </c>
      <c r="H311">
        <v>65.39380952380958</v>
      </c>
    </row>
    <row r="312" spans="1:8">
      <c r="A312">
        <v>310</v>
      </c>
      <c r="B312">
        <v>2.762442890442898</v>
      </c>
      <c r="C312">
        <v>283.1252380952383</v>
      </c>
      <c r="D312">
        <v>199.1242857142859</v>
      </c>
      <c r="E312">
        <v>140.7566666666668</v>
      </c>
      <c r="F312">
        <v>127.7895238095239</v>
      </c>
      <c r="G312">
        <v>93.57142857142864</v>
      </c>
      <c r="H312">
        <v>65.51714285714291</v>
      </c>
    </row>
    <row r="313" spans="1:8">
      <c r="A313">
        <v>311</v>
      </c>
      <c r="B313">
        <v>2.715667832167839</v>
      </c>
      <c r="C313">
        <v>282.9350000000002</v>
      </c>
      <c r="D313">
        <v>199.1450000000002</v>
      </c>
      <c r="E313">
        <v>140.8369047619049</v>
      </c>
      <c r="F313">
        <v>127.7557142857144</v>
      </c>
      <c r="G313">
        <v>93.66738095238102</v>
      </c>
      <c r="H313">
        <v>65.64261904761911</v>
      </c>
    </row>
    <row r="314" spans="1:8">
      <c r="A314">
        <v>312</v>
      </c>
      <c r="B314">
        <v>2.681651515151522</v>
      </c>
      <c r="C314">
        <v>282.7447619047621</v>
      </c>
      <c r="D314">
        <v>199.1657142857144</v>
      </c>
      <c r="E314">
        <v>140.917142857143</v>
      </c>
      <c r="F314">
        <v>127.7219047619049</v>
      </c>
      <c r="G314">
        <v>93.76333333333341</v>
      </c>
      <c r="H314">
        <v>65.7680952380953</v>
      </c>
    </row>
    <row r="315" spans="1:8">
      <c r="A315">
        <v>313</v>
      </c>
      <c r="B315">
        <v>2.656685314685322</v>
      </c>
      <c r="C315">
        <v>282.5378571428573</v>
      </c>
      <c r="D315">
        <v>199.184523809524</v>
      </c>
      <c r="E315">
        <v>140.9892857142858</v>
      </c>
      <c r="F315">
        <v>127.6926190476191</v>
      </c>
      <c r="G315">
        <v>93.8192857142858</v>
      </c>
      <c r="H315">
        <v>65.85309523809529</v>
      </c>
    </row>
    <row r="316" spans="1:8">
      <c r="A316">
        <v>314</v>
      </c>
      <c r="B316">
        <v>2.654486013986021</v>
      </c>
      <c r="C316">
        <v>282.3309523809526</v>
      </c>
      <c r="D316">
        <v>199.2033333333335</v>
      </c>
      <c r="E316">
        <v>141.0614285714287</v>
      </c>
      <c r="F316">
        <v>127.6633333333334</v>
      </c>
      <c r="G316">
        <v>93.87523809523817</v>
      </c>
      <c r="H316">
        <v>65.93809523809529</v>
      </c>
    </row>
    <row r="317" spans="1:8">
      <c r="A317">
        <v>315</v>
      </c>
      <c r="B317">
        <v>2.665585081585089</v>
      </c>
      <c r="C317">
        <v>282.1273809523811</v>
      </c>
      <c r="D317">
        <v>199.2080952380954</v>
      </c>
      <c r="E317">
        <v>141.1252380952382</v>
      </c>
      <c r="F317">
        <v>127.6202380952382</v>
      </c>
      <c r="G317">
        <v>93.91976190476197</v>
      </c>
      <c r="H317">
        <v>66.02071428571433</v>
      </c>
    </row>
    <row r="318" spans="1:8">
      <c r="A318">
        <v>316</v>
      </c>
      <c r="B318">
        <v>2.699036130536138</v>
      </c>
      <c r="C318">
        <v>281.9238095238097</v>
      </c>
      <c r="D318">
        <v>199.2128571428573</v>
      </c>
      <c r="E318">
        <v>141.1890476190477</v>
      </c>
      <c r="F318">
        <v>127.5771428571429</v>
      </c>
      <c r="G318">
        <v>93.96428571428578</v>
      </c>
      <c r="H318">
        <v>66.10333333333338</v>
      </c>
    </row>
    <row r="319" spans="1:8">
      <c r="A319">
        <v>317</v>
      </c>
      <c r="B319">
        <v>2.731124708624716</v>
      </c>
      <c r="C319">
        <v>281.7333333333335</v>
      </c>
      <c r="D319">
        <v>199.2152380952382</v>
      </c>
      <c r="E319">
        <v>141.2564285714287</v>
      </c>
      <c r="F319">
        <v>127.519761904762</v>
      </c>
      <c r="G319">
        <v>93.98642857142863</v>
      </c>
      <c r="H319">
        <v>66.18023809523814</v>
      </c>
    </row>
    <row r="320" spans="1:8">
      <c r="A320">
        <v>318</v>
      </c>
      <c r="B320">
        <v>2.749332167832175</v>
      </c>
      <c r="C320">
        <v>281.5428571428573</v>
      </c>
      <c r="D320">
        <v>199.2176190476192</v>
      </c>
      <c r="E320">
        <v>141.3238095238096</v>
      </c>
      <c r="F320">
        <v>127.462380952381</v>
      </c>
      <c r="G320">
        <v>94.0085714285715</v>
      </c>
      <c r="H320">
        <v>66.2571428571429</v>
      </c>
    </row>
    <row r="321" spans="1:8">
      <c r="A321">
        <v>319</v>
      </c>
      <c r="B321">
        <v>2.772789044289052</v>
      </c>
      <c r="C321">
        <v>281.334523809524</v>
      </c>
      <c r="D321">
        <v>199.2211904761906</v>
      </c>
      <c r="E321">
        <v>141.3880952380953</v>
      </c>
      <c r="F321">
        <v>127.3895238095239</v>
      </c>
      <c r="G321">
        <v>94.03309523809531</v>
      </c>
      <c r="H321">
        <v>66.33309523809528</v>
      </c>
    </row>
    <row r="322" spans="1:8">
      <c r="A322">
        <v>320</v>
      </c>
      <c r="B322">
        <v>2.784122377622385</v>
      </c>
      <c r="C322">
        <v>281.1261904761907</v>
      </c>
      <c r="D322">
        <v>199.2247619047621</v>
      </c>
      <c r="E322">
        <v>141.452380952381</v>
      </c>
      <c r="F322">
        <v>127.3166666666668</v>
      </c>
      <c r="G322">
        <v>94.05761904761911</v>
      </c>
      <c r="H322">
        <v>66.40904761904767</v>
      </c>
    </row>
    <row r="323" spans="1:8">
      <c r="A323">
        <v>321</v>
      </c>
      <c r="B323">
        <v>2.806139860139868</v>
      </c>
      <c r="C323">
        <v>280.9138095238097</v>
      </c>
      <c r="D323">
        <v>199.2290476190478</v>
      </c>
      <c r="E323">
        <v>141.5154761904763</v>
      </c>
      <c r="F323">
        <v>127.234761904762</v>
      </c>
      <c r="G323">
        <v>94.06809523809531</v>
      </c>
      <c r="H323">
        <v>66.49095238095244</v>
      </c>
    </row>
    <row r="324" spans="1:8">
      <c r="A324">
        <v>322</v>
      </c>
      <c r="B324">
        <v>2.801513986013994</v>
      </c>
      <c r="C324">
        <v>280.7014285714288</v>
      </c>
      <c r="D324">
        <v>199.2333333333335</v>
      </c>
      <c r="E324">
        <v>141.5785714285715</v>
      </c>
      <c r="F324">
        <v>127.1528571428572</v>
      </c>
      <c r="G324">
        <v>94.07857142857151</v>
      </c>
      <c r="H324">
        <v>66.5728571428572</v>
      </c>
    </row>
    <row r="325" spans="1:8">
      <c r="A325">
        <v>323</v>
      </c>
      <c r="B325">
        <v>2.760631701631709</v>
      </c>
      <c r="C325">
        <v>280.4476190476192</v>
      </c>
      <c r="D325">
        <v>199.2361904761906</v>
      </c>
      <c r="E325">
        <v>141.6402380952382</v>
      </c>
      <c r="F325">
        <v>127.0661904761906</v>
      </c>
      <c r="G325">
        <v>94.12333333333341</v>
      </c>
      <c r="H325">
        <v>66.63690476190482</v>
      </c>
    </row>
    <row r="326" spans="1:8">
      <c r="A326">
        <v>324</v>
      </c>
      <c r="B326">
        <v>2.711459207459215</v>
      </c>
      <c r="C326">
        <v>280.1938095238097</v>
      </c>
      <c r="D326">
        <v>199.2390476190478</v>
      </c>
      <c r="E326">
        <v>141.7019047619049</v>
      </c>
      <c r="F326">
        <v>126.9795238095239</v>
      </c>
      <c r="G326">
        <v>94.1680952380953</v>
      </c>
      <c r="H326">
        <v>66.70095238095243</v>
      </c>
    </row>
    <row r="327" spans="1:8">
      <c r="A327">
        <v>325</v>
      </c>
      <c r="B327">
        <v>2.672271561771569</v>
      </c>
      <c r="C327">
        <v>280.0335714285716</v>
      </c>
      <c r="D327">
        <v>199.2464285714287</v>
      </c>
      <c r="E327">
        <v>141.7602380952382</v>
      </c>
      <c r="F327">
        <v>126.9057142857144</v>
      </c>
      <c r="G327">
        <v>94.22309523809531</v>
      </c>
      <c r="H327">
        <v>66.75166666666672</v>
      </c>
    </row>
    <row r="328" spans="1:8">
      <c r="A328">
        <v>326</v>
      </c>
      <c r="B328">
        <v>2.662865967365974</v>
      </c>
      <c r="C328">
        <v>279.8733333333336</v>
      </c>
      <c r="D328">
        <v>199.2538095238097</v>
      </c>
      <c r="E328">
        <v>141.8185714285715</v>
      </c>
      <c r="F328">
        <v>126.8319047619049</v>
      </c>
      <c r="G328">
        <v>94.2780952380953</v>
      </c>
      <c r="H328">
        <v>66.802380952381</v>
      </c>
    </row>
    <row r="329" spans="1:8">
      <c r="A329">
        <v>327</v>
      </c>
      <c r="B329">
        <v>2.648315850815858</v>
      </c>
      <c r="C329">
        <v>279.7688095238098</v>
      </c>
      <c r="D329">
        <v>199.2602380952382</v>
      </c>
      <c r="E329">
        <v>141.8704761904763</v>
      </c>
      <c r="F329">
        <v>126.7557142857144</v>
      </c>
      <c r="G329">
        <v>94.38190476190482</v>
      </c>
      <c r="H329">
        <v>66.85857142857148</v>
      </c>
    </row>
    <row r="330" spans="1:8">
      <c r="A330">
        <v>328</v>
      </c>
      <c r="B330">
        <v>2.633748251748258</v>
      </c>
      <c r="C330">
        <v>279.6642857142859</v>
      </c>
      <c r="D330">
        <v>199.2666666666668</v>
      </c>
      <c r="E330">
        <v>141.922380952381</v>
      </c>
      <c r="F330">
        <v>126.6795238095239</v>
      </c>
      <c r="G330">
        <v>94.48571428571435</v>
      </c>
      <c r="H330">
        <v>66.91476190476195</v>
      </c>
    </row>
    <row r="331" spans="1:8">
      <c r="A331">
        <v>329</v>
      </c>
      <c r="B331">
        <v>2.60742657342658</v>
      </c>
      <c r="C331">
        <v>279.6142857142859</v>
      </c>
      <c r="D331">
        <v>199.2700000000002</v>
      </c>
      <c r="E331">
        <v>141.967142857143</v>
      </c>
      <c r="F331">
        <v>126.5933333333334</v>
      </c>
      <c r="G331">
        <v>94.56547619047626</v>
      </c>
      <c r="H331">
        <v>66.96119047619052</v>
      </c>
    </row>
    <row r="332" spans="1:8">
      <c r="A332">
        <v>330</v>
      </c>
      <c r="B332">
        <v>2.567679487179494</v>
      </c>
      <c r="C332">
        <v>279.5642857142859</v>
      </c>
      <c r="D332">
        <v>199.2733333333335</v>
      </c>
      <c r="E332">
        <v>142.0119047619049</v>
      </c>
      <c r="F332">
        <v>126.507142857143</v>
      </c>
      <c r="G332">
        <v>94.64523809523816</v>
      </c>
      <c r="H332">
        <v>67.0076190476191</v>
      </c>
    </row>
    <row r="333" spans="1:8">
      <c r="A333">
        <v>331</v>
      </c>
      <c r="B333">
        <v>2.516865967365974</v>
      </c>
      <c r="C333">
        <v>279.4773809523812</v>
      </c>
      <c r="D333">
        <v>199.2754761904763</v>
      </c>
      <c r="E333">
        <v>142.0492857142858</v>
      </c>
      <c r="F333">
        <v>126.4326190476191</v>
      </c>
      <c r="G333">
        <v>94.72285714285721</v>
      </c>
      <c r="H333">
        <v>67.04476190476196</v>
      </c>
    </row>
    <row r="334" spans="1:8">
      <c r="A334">
        <v>332</v>
      </c>
      <c r="B334">
        <v>2.488775058275065</v>
      </c>
      <c r="C334">
        <v>279.3904761904764</v>
      </c>
      <c r="D334">
        <v>199.2776190476192</v>
      </c>
      <c r="E334">
        <v>142.0866666666668</v>
      </c>
      <c r="F334">
        <v>126.3580952380953</v>
      </c>
      <c r="G334">
        <v>94.80047619047626</v>
      </c>
      <c r="H334">
        <v>67.08190476190481</v>
      </c>
    </row>
    <row r="335" spans="1:8">
      <c r="A335">
        <v>333</v>
      </c>
      <c r="B335">
        <v>2.432271561771568</v>
      </c>
      <c r="C335">
        <v>279.2292857142859</v>
      </c>
      <c r="D335">
        <v>199.2723809523811</v>
      </c>
      <c r="E335">
        <v>142.1150000000001</v>
      </c>
      <c r="F335">
        <v>126.2952380952382</v>
      </c>
      <c r="G335">
        <v>94.87452380952388</v>
      </c>
      <c r="H335">
        <v>67.12404761904767</v>
      </c>
    </row>
    <row r="336" spans="1:8">
      <c r="A336">
        <v>334</v>
      </c>
      <c r="B336">
        <v>2.381417249417256</v>
      </c>
      <c r="C336">
        <v>279.0680952380955</v>
      </c>
      <c r="D336">
        <v>199.267142857143</v>
      </c>
      <c r="E336">
        <v>142.1433333333334</v>
      </c>
      <c r="F336">
        <v>126.232380952381</v>
      </c>
      <c r="G336">
        <v>94.9485714285715</v>
      </c>
      <c r="H336">
        <v>67.16619047619052</v>
      </c>
    </row>
    <row r="337" spans="1:8">
      <c r="A337">
        <v>335</v>
      </c>
      <c r="B337">
        <v>2.339902097902104</v>
      </c>
      <c r="C337">
        <v>278.8302380952383</v>
      </c>
      <c r="D337">
        <v>199.252142857143</v>
      </c>
      <c r="E337">
        <v>142.1588095238096</v>
      </c>
      <c r="F337">
        <v>126.1816666666668</v>
      </c>
      <c r="G337">
        <v>95.03976190476197</v>
      </c>
      <c r="H337">
        <v>67.19785714285719</v>
      </c>
    </row>
    <row r="338" spans="1:8">
      <c r="A338">
        <v>336</v>
      </c>
      <c r="B338">
        <v>2.309419580419586</v>
      </c>
      <c r="C338">
        <v>278.5923809523812</v>
      </c>
      <c r="D338">
        <v>199.237142857143</v>
      </c>
      <c r="E338">
        <v>142.1742857142858</v>
      </c>
      <c r="F338">
        <v>126.1309523809525</v>
      </c>
      <c r="G338">
        <v>95.13095238095245</v>
      </c>
      <c r="H338">
        <v>67.22952380952385</v>
      </c>
    </row>
    <row r="339" spans="1:8">
      <c r="A339">
        <v>337</v>
      </c>
      <c r="B339">
        <v>2.301906759906766</v>
      </c>
      <c r="C339">
        <v>278.4028571428573</v>
      </c>
      <c r="D339">
        <v>199.2180952380954</v>
      </c>
      <c r="E339">
        <v>142.1900000000001</v>
      </c>
      <c r="F339">
        <v>126.1035714285715</v>
      </c>
      <c r="G339">
        <v>95.22976190476197</v>
      </c>
      <c r="H339">
        <v>67.26857142857148</v>
      </c>
    </row>
    <row r="340" spans="1:8">
      <c r="A340">
        <v>338</v>
      </c>
      <c r="B340">
        <v>2.30924242424243</v>
      </c>
      <c r="C340">
        <v>278.2133333333335</v>
      </c>
      <c r="D340">
        <v>199.1990476190477</v>
      </c>
      <c r="E340">
        <v>142.2057142857144</v>
      </c>
      <c r="F340">
        <v>126.0761904761906</v>
      </c>
      <c r="G340">
        <v>95.32857142857149</v>
      </c>
      <c r="H340">
        <v>67.30761904761908</v>
      </c>
    </row>
    <row r="341" spans="1:8">
      <c r="A341">
        <v>339</v>
      </c>
      <c r="B341">
        <v>2.340791375291381</v>
      </c>
      <c r="C341">
        <v>278.0230952380954</v>
      </c>
      <c r="D341">
        <v>199.1761904761906</v>
      </c>
      <c r="E341">
        <v>142.2119047619049</v>
      </c>
      <c r="F341">
        <v>126.0592857142858</v>
      </c>
      <c r="G341">
        <v>95.45928571428578</v>
      </c>
      <c r="H341">
        <v>67.32595238095243</v>
      </c>
    </row>
    <row r="342" spans="1:8">
      <c r="A342">
        <v>340</v>
      </c>
      <c r="B342">
        <v>2.381360139860146</v>
      </c>
      <c r="C342">
        <v>277.8328571428573</v>
      </c>
      <c r="D342">
        <v>199.1533333333335</v>
      </c>
      <c r="E342">
        <v>142.2180952380954</v>
      </c>
      <c r="F342">
        <v>126.0423809523811</v>
      </c>
      <c r="G342">
        <v>95.59000000000006</v>
      </c>
      <c r="H342">
        <v>67.34428571428577</v>
      </c>
    </row>
    <row r="343" spans="1:8">
      <c r="A343">
        <v>341</v>
      </c>
      <c r="B343">
        <v>2.419031468531475</v>
      </c>
      <c r="C343">
        <v>277.6716666666669</v>
      </c>
      <c r="D343">
        <v>199.1357142857144</v>
      </c>
      <c r="E343">
        <v>142.2200000000001</v>
      </c>
      <c r="F343">
        <v>126.019761904762</v>
      </c>
      <c r="G343">
        <v>95.67238095238102</v>
      </c>
      <c r="H343">
        <v>67.34476190476197</v>
      </c>
    </row>
    <row r="344" spans="1:8">
      <c r="A344">
        <v>342</v>
      </c>
      <c r="B344">
        <v>2.450608391608398</v>
      </c>
      <c r="C344">
        <v>277.5104761904764</v>
      </c>
      <c r="D344">
        <v>199.1180952380954</v>
      </c>
      <c r="E344">
        <v>142.2219047619049</v>
      </c>
      <c r="F344">
        <v>125.997142857143</v>
      </c>
      <c r="G344">
        <v>95.75476190476198</v>
      </c>
      <c r="H344">
        <v>67.34523809523816</v>
      </c>
    </row>
    <row r="345" spans="1:8">
      <c r="A345">
        <v>343</v>
      </c>
      <c r="B345">
        <v>2.482600233100239</v>
      </c>
      <c r="C345">
        <v>277.3464285714288</v>
      </c>
      <c r="D345">
        <v>199.089523809524</v>
      </c>
      <c r="E345">
        <v>142.2261904761906</v>
      </c>
      <c r="F345">
        <v>125.9607142857144</v>
      </c>
      <c r="G345">
        <v>95.78476190476198</v>
      </c>
      <c r="H345">
        <v>67.34523809523816</v>
      </c>
    </row>
    <row r="346" spans="1:8">
      <c r="A346">
        <v>344</v>
      </c>
      <c r="B346">
        <v>2.501448717948724</v>
      </c>
      <c r="C346">
        <v>277.1823809523812</v>
      </c>
      <c r="D346">
        <v>199.0609523809525</v>
      </c>
      <c r="E346">
        <v>142.2304761904763</v>
      </c>
      <c r="F346">
        <v>125.9242857142858</v>
      </c>
      <c r="G346">
        <v>95.81476190476198</v>
      </c>
      <c r="H346">
        <v>67.34523809523816</v>
      </c>
    </row>
    <row r="347" spans="1:8">
      <c r="A347">
        <v>345</v>
      </c>
      <c r="B347">
        <v>2.546657342657349</v>
      </c>
      <c r="C347">
        <v>277.0104761904764</v>
      </c>
      <c r="D347">
        <v>199.0261904761906</v>
      </c>
      <c r="E347">
        <v>142.2390476190477</v>
      </c>
      <c r="F347">
        <v>125.8780952380953</v>
      </c>
      <c r="G347">
        <v>95.82809523809532</v>
      </c>
      <c r="H347">
        <v>67.33595238095245</v>
      </c>
    </row>
    <row r="348" spans="1:8">
      <c r="A348">
        <v>346</v>
      </c>
      <c r="B348">
        <v>2.612844988344995</v>
      </c>
      <c r="C348">
        <v>276.8385714285716</v>
      </c>
      <c r="D348">
        <v>198.9914285714287</v>
      </c>
      <c r="E348">
        <v>142.2476190476192</v>
      </c>
      <c r="F348">
        <v>125.8319047619049</v>
      </c>
      <c r="G348">
        <v>95.84142857142865</v>
      </c>
      <c r="H348">
        <v>67.32666666666672</v>
      </c>
    </row>
    <row r="349" spans="1:8">
      <c r="A349">
        <v>347</v>
      </c>
      <c r="B349">
        <v>2.688175990675997</v>
      </c>
      <c r="C349">
        <v>276.682142857143</v>
      </c>
      <c r="D349">
        <v>198.9654761904764</v>
      </c>
      <c r="E349">
        <v>142.2592857142859</v>
      </c>
      <c r="F349">
        <v>125.7773809523811</v>
      </c>
      <c r="G349">
        <v>95.86452380952389</v>
      </c>
      <c r="H349">
        <v>67.31476190476195</v>
      </c>
    </row>
    <row r="350" spans="1:8">
      <c r="A350">
        <v>348</v>
      </c>
      <c r="B350">
        <v>2.760265734265741</v>
      </c>
      <c r="C350">
        <v>276.5257142857145</v>
      </c>
      <c r="D350">
        <v>198.939523809524</v>
      </c>
      <c r="E350">
        <v>142.2709523809525</v>
      </c>
      <c r="F350">
        <v>125.7228571428572</v>
      </c>
      <c r="G350">
        <v>95.88761904761913</v>
      </c>
      <c r="H350">
        <v>67.30285714285719</v>
      </c>
    </row>
    <row r="351" spans="1:8">
      <c r="A351">
        <v>349</v>
      </c>
      <c r="B351">
        <v>2.799793706293714</v>
      </c>
      <c r="C351">
        <v>276.3390476190478</v>
      </c>
      <c r="D351">
        <v>198.922142857143</v>
      </c>
      <c r="E351">
        <v>142.294761904762</v>
      </c>
      <c r="F351">
        <v>125.6733333333334</v>
      </c>
      <c r="G351">
        <v>95.93928571428579</v>
      </c>
      <c r="H351">
        <v>67.29619047619053</v>
      </c>
    </row>
    <row r="352" spans="1:8">
      <c r="A352">
        <v>350</v>
      </c>
      <c r="B352">
        <v>2.800441724941732</v>
      </c>
      <c r="C352">
        <v>276.1523809523812</v>
      </c>
      <c r="D352">
        <v>198.904761904762</v>
      </c>
      <c r="E352">
        <v>142.3185714285715</v>
      </c>
      <c r="F352">
        <v>125.6238095238096</v>
      </c>
      <c r="G352">
        <v>95.99095238095245</v>
      </c>
      <c r="H352">
        <v>67.28952380952386</v>
      </c>
    </row>
    <row r="353" spans="1:8">
      <c r="A353">
        <v>351</v>
      </c>
      <c r="B353">
        <v>2.778733100233107</v>
      </c>
      <c r="C353">
        <v>275.9000000000002</v>
      </c>
      <c r="D353">
        <v>198.894761904762</v>
      </c>
      <c r="E353">
        <v>142.3428571428573</v>
      </c>
      <c r="F353">
        <v>125.5833333333334</v>
      </c>
      <c r="G353">
        <v>96.06238095238102</v>
      </c>
      <c r="H353">
        <v>67.29166666666671</v>
      </c>
    </row>
    <row r="354" spans="1:8">
      <c r="A354">
        <v>352</v>
      </c>
      <c r="B354">
        <v>2.728892773892781</v>
      </c>
      <c r="C354">
        <v>275.6476190476193</v>
      </c>
      <c r="D354">
        <v>198.884761904762</v>
      </c>
      <c r="E354">
        <v>142.367142857143</v>
      </c>
      <c r="F354">
        <v>125.5428571428572</v>
      </c>
      <c r="G354">
        <v>96.13380952380959</v>
      </c>
      <c r="H354">
        <v>67.29380952380959</v>
      </c>
    </row>
    <row r="355" spans="1:8">
      <c r="A355">
        <v>353</v>
      </c>
      <c r="B355">
        <v>2.653224941724948</v>
      </c>
      <c r="C355">
        <v>275.336904761905</v>
      </c>
      <c r="D355">
        <v>198.8850000000001</v>
      </c>
      <c r="E355">
        <v>142.3916666666668</v>
      </c>
      <c r="F355">
        <v>125.5088095238096</v>
      </c>
      <c r="G355">
        <v>96.20904761904768</v>
      </c>
      <c r="H355">
        <v>67.30238095238101</v>
      </c>
    </row>
    <row r="356" spans="1:8">
      <c r="A356">
        <v>354</v>
      </c>
      <c r="B356">
        <v>2.561713286713293</v>
      </c>
      <c r="C356">
        <v>275.0261904761907</v>
      </c>
      <c r="D356">
        <v>198.8852380952382</v>
      </c>
      <c r="E356">
        <v>142.4161904761906</v>
      </c>
      <c r="F356">
        <v>125.474761904762</v>
      </c>
      <c r="G356">
        <v>96.28428571428577</v>
      </c>
      <c r="H356">
        <v>67.31095238095244</v>
      </c>
    </row>
    <row r="357" spans="1:8">
      <c r="A357">
        <v>355</v>
      </c>
      <c r="B357">
        <v>2.453625874125881</v>
      </c>
      <c r="C357">
        <v>274.7183333333335</v>
      </c>
      <c r="D357">
        <v>198.8807142857144</v>
      </c>
      <c r="E357">
        <v>142.4450000000001</v>
      </c>
      <c r="F357">
        <v>125.4480952380953</v>
      </c>
      <c r="G357">
        <v>96.37880952380959</v>
      </c>
      <c r="H357">
        <v>67.32904761904769</v>
      </c>
    </row>
    <row r="358" spans="1:8">
      <c r="A358">
        <v>356</v>
      </c>
      <c r="B358">
        <v>2.401891608391615</v>
      </c>
      <c r="C358">
        <v>274.4104761904764</v>
      </c>
      <c r="D358">
        <v>198.8761904761906</v>
      </c>
      <c r="E358">
        <v>142.4738095238096</v>
      </c>
      <c r="F358">
        <v>125.4214285714287</v>
      </c>
      <c r="G358">
        <v>96.47333333333341</v>
      </c>
      <c r="H358">
        <v>67.34714285714291</v>
      </c>
    </row>
    <row r="359" spans="1:8">
      <c r="A359">
        <v>357</v>
      </c>
      <c r="B359">
        <v>2.304131701631708</v>
      </c>
      <c r="C359">
        <v>274.1230952380954</v>
      </c>
      <c r="D359">
        <v>198.8735714285716</v>
      </c>
      <c r="E359">
        <v>142.4940476190477</v>
      </c>
      <c r="F359">
        <v>125.4088095238096</v>
      </c>
      <c r="G359">
        <v>96.57619047619056</v>
      </c>
      <c r="H359">
        <v>67.37357142857148</v>
      </c>
    </row>
    <row r="360" spans="1:8">
      <c r="A360">
        <v>358</v>
      </c>
      <c r="B360">
        <v>2.214236596736603</v>
      </c>
      <c r="C360">
        <v>273.8357142857145</v>
      </c>
      <c r="D360">
        <v>198.8709523809525</v>
      </c>
      <c r="E360">
        <v>142.5142857142858</v>
      </c>
      <c r="F360">
        <v>125.3961904761906</v>
      </c>
      <c r="G360">
        <v>96.67904761904769</v>
      </c>
      <c r="H360">
        <v>67.40000000000005</v>
      </c>
    </row>
    <row r="361" spans="1:8">
      <c r="A361">
        <v>359</v>
      </c>
      <c r="B361">
        <v>2.141349650349656</v>
      </c>
      <c r="C361">
        <v>273.6011904761907</v>
      </c>
      <c r="D361">
        <v>198.8738095238097</v>
      </c>
      <c r="E361">
        <v>142.5245238095239</v>
      </c>
      <c r="F361">
        <v>125.3871428571429</v>
      </c>
      <c r="G361">
        <v>96.81095238095244</v>
      </c>
      <c r="H361">
        <v>67.41547619047623</v>
      </c>
    </row>
    <row r="362" spans="1:8">
      <c r="A362">
        <v>360</v>
      </c>
      <c r="B362">
        <v>2.09070862470863</v>
      </c>
      <c r="C362">
        <v>273.3666666666668</v>
      </c>
      <c r="D362">
        <v>198.8766666666668</v>
      </c>
      <c r="E362">
        <v>142.534761904762</v>
      </c>
      <c r="F362">
        <v>125.3780952380953</v>
      </c>
      <c r="G362">
        <v>96.94285714285721</v>
      </c>
      <c r="H362">
        <v>67.43095238095242</v>
      </c>
    </row>
    <row r="363" spans="1:8">
      <c r="A363">
        <v>361</v>
      </c>
      <c r="B363">
        <v>2.07330186480187</v>
      </c>
      <c r="C363">
        <v>273.1847619047621</v>
      </c>
      <c r="D363">
        <v>198.882142857143</v>
      </c>
      <c r="E363">
        <v>142.5373809523811</v>
      </c>
      <c r="F363">
        <v>125.3692857142858</v>
      </c>
      <c r="G363">
        <v>97.09357142857149</v>
      </c>
      <c r="H363">
        <v>67.43380952380957</v>
      </c>
    </row>
    <row r="364" spans="1:8">
      <c r="A364">
        <v>362</v>
      </c>
      <c r="B364">
        <v>2.05011538461539</v>
      </c>
      <c r="C364">
        <v>273.0028571428574</v>
      </c>
      <c r="D364">
        <v>198.8876190476192</v>
      </c>
      <c r="E364">
        <v>142.5400000000001</v>
      </c>
      <c r="F364">
        <v>125.3604761904763</v>
      </c>
      <c r="G364">
        <v>97.24428571428579</v>
      </c>
      <c r="H364">
        <v>67.43666666666672</v>
      </c>
    </row>
    <row r="365" spans="1:8">
      <c r="A365">
        <v>363</v>
      </c>
      <c r="B365">
        <v>2.040972027972034</v>
      </c>
      <c r="C365">
        <v>272.8338095238097</v>
      </c>
      <c r="D365">
        <v>198.8809523809525</v>
      </c>
      <c r="E365">
        <v>142.5304761904763</v>
      </c>
      <c r="F365">
        <v>125.3480952380953</v>
      </c>
      <c r="G365">
        <v>97.36547619047627</v>
      </c>
      <c r="H365">
        <v>67.43047619047624</v>
      </c>
    </row>
    <row r="366" spans="1:8">
      <c r="A366">
        <v>364</v>
      </c>
      <c r="B366">
        <v>2.0379055944056</v>
      </c>
      <c r="C366">
        <v>272.6647619047621</v>
      </c>
      <c r="D366">
        <v>198.8742857142859</v>
      </c>
      <c r="E366">
        <v>142.5209523809525</v>
      </c>
      <c r="F366">
        <v>125.3357142857144</v>
      </c>
      <c r="G366">
        <v>97.48666666666674</v>
      </c>
      <c r="H366">
        <v>67.42428571428576</v>
      </c>
    </row>
    <row r="367" spans="1:8">
      <c r="A367">
        <v>365</v>
      </c>
      <c r="B367">
        <v>2.042721445221451</v>
      </c>
      <c r="C367">
        <v>272.4750000000003</v>
      </c>
      <c r="D367">
        <v>198.8609523809525</v>
      </c>
      <c r="E367">
        <v>142.5026190476191</v>
      </c>
      <c r="F367">
        <v>125.3152380952382</v>
      </c>
      <c r="G367">
        <v>97.59119047619055</v>
      </c>
      <c r="H367">
        <v>67.42119047619052</v>
      </c>
    </row>
    <row r="368" spans="1:8">
      <c r="A368">
        <v>366</v>
      </c>
      <c r="B368">
        <v>2.038406759906765</v>
      </c>
      <c r="C368">
        <v>272.2852380952383</v>
      </c>
      <c r="D368">
        <v>198.8476190476192</v>
      </c>
      <c r="E368">
        <v>142.4842857142858</v>
      </c>
      <c r="F368">
        <v>125.294761904762</v>
      </c>
      <c r="G368">
        <v>97.69571428571436</v>
      </c>
      <c r="H368">
        <v>67.41809523809528</v>
      </c>
    </row>
    <row r="369" spans="1:8">
      <c r="A369">
        <v>367</v>
      </c>
      <c r="B369">
        <v>2.034909090909096</v>
      </c>
      <c r="C369">
        <v>272.1161904761907</v>
      </c>
      <c r="D369">
        <v>198.8295238095239</v>
      </c>
      <c r="E369">
        <v>142.4673809523811</v>
      </c>
      <c r="F369">
        <v>125.2821428571429</v>
      </c>
      <c r="G369">
        <v>97.78523809523817</v>
      </c>
      <c r="H369">
        <v>67.43119047619052</v>
      </c>
    </row>
    <row r="370" spans="1:8">
      <c r="A370">
        <v>368</v>
      </c>
      <c r="B370">
        <v>2.021226107226112</v>
      </c>
      <c r="C370">
        <v>271.947142857143</v>
      </c>
      <c r="D370">
        <v>198.8114285714287</v>
      </c>
      <c r="E370">
        <v>142.4504761904763</v>
      </c>
      <c r="F370">
        <v>125.2695238095239</v>
      </c>
      <c r="G370">
        <v>97.87476190476198</v>
      </c>
      <c r="H370">
        <v>67.44428571428577</v>
      </c>
    </row>
    <row r="371" spans="1:8">
      <c r="A371">
        <v>369</v>
      </c>
      <c r="B371">
        <v>1.998226107226112</v>
      </c>
      <c r="C371">
        <v>271.7811904761907</v>
      </c>
      <c r="D371">
        <v>198.7869047619049</v>
      </c>
      <c r="E371">
        <v>142.4266666666668</v>
      </c>
      <c r="F371">
        <v>125.2630952380953</v>
      </c>
      <c r="G371">
        <v>97.93071428571436</v>
      </c>
      <c r="H371">
        <v>67.49571428571434</v>
      </c>
    </row>
    <row r="372" spans="1:8">
      <c r="A372">
        <v>370</v>
      </c>
      <c r="B372">
        <v>1.976501165501171</v>
      </c>
      <c r="C372">
        <v>271.6152380952383</v>
      </c>
      <c r="D372">
        <v>198.7623809523811</v>
      </c>
      <c r="E372">
        <v>142.4028571428573</v>
      </c>
      <c r="F372">
        <v>125.2566666666668</v>
      </c>
      <c r="G372">
        <v>97.98666666666674</v>
      </c>
      <c r="H372">
        <v>67.5471428571429</v>
      </c>
    </row>
    <row r="373" spans="1:8">
      <c r="A373">
        <v>371</v>
      </c>
      <c r="B373">
        <v>1.953906759906765</v>
      </c>
      <c r="C373">
        <v>271.4400000000002</v>
      </c>
      <c r="D373">
        <v>198.7352380952382</v>
      </c>
      <c r="E373">
        <v>142.3816666666668</v>
      </c>
      <c r="F373">
        <v>125.2507142857144</v>
      </c>
      <c r="G373">
        <v>98.02809523809532</v>
      </c>
      <c r="H373">
        <v>67.59547619047623</v>
      </c>
    </row>
    <row r="374" spans="1:8">
      <c r="A374">
        <v>372</v>
      </c>
      <c r="B374">
        <v>1.940835664335669</v>
      </c>
      <c r="C374">
        <v>271.2647619047621</v>
      </c>
      <c r="D374">
        <v>198.7080952380954</v>
      </c>
      <c r="E374">
        <v>142.3604761904763</v>
      </c>
      <c r="F374">
        <v>125.244761904762</v>
      </c>
      <c r="G374">
        <v>98.0695238095239</v>
      </c>
      <c r="H374">
        <v>67.64380952380958</v>
      </c>
    </row>
    <row r="375" spans="1:8">
      <c r="A375">
        <v>373</v>
      </c>
      <c r="B375">
        <v>1.931223776223781</v>
      </c>
      <c r="C375">
        <v>271.1128571428574</v>
      </c>
      <c r="D375">
        <v>198.6828571428573</v>
      </c>
      <c r="E375">
        <v>142.3338095238096</v>
      </c>
      <c r="F375">
        <v>125.2354761904763</v>
      </c>
      <c r="G375">
        <v>98.11666666666675</v>
      </c>
      <c r="H375">
        <v>67.67595238095244</v>
      </c>
    </row>
    <row r="376" spans="1:8">
      <c r="A376">
        <v>374</v>
      </c>
      <c r="B376">
        <v>1.927709790209795</v>
      </c>
      <c r="C376">
        <v>270.9609523809526</v>
      </c>
      <c r="D376">
        <v>198.6576190476192</v>
      </c>
      <c r="E376">
        <v>142.307142857143</v>
      </c>
      <c r="F376">
        <v>125.2261904761906</v>
      </c>
      <c r="G376">
        <v>98.16380952380959</v>
      </c>
      <c r="H376">
        <v>67.7080952380953</v>
      </c>
    </row>
    <row r="377" spans="1:8">
      <c r="A377">
        <v>375</v>
      </c>
      <c r="B377">
        <v>1.919771561771567</v>
      </c>
      <c r="C377">
        <v>270.8100000000002</v>
      </c>
      <c r="D377">
        <v>198.6264285714287</v>
      </c>
      <c r="E377">
        <v>142.2795238095239</v>
      </c>
      <c r="F377">
        <v>125.2085714285715</v>
      </c>
      <c r="G377">
        <v>98.18000000000006</v>
      </c>
      <c r="H377">
        <v>67.72571428571433</v>
      </c>
    </row>
    <row r="378" spans="1:8">
      <c r="A378">
        <v>376</v>
      </c>
      <c r="B378">
        <v>1.905406759906765</v>
      </c>
      <c r="C378">
        <v>270.6590476190478</v>
      </c>
      <c r="D378">
        <v>198.5952380952382</v>
      </c>
      <c r="E378">
        <v>142.2519047619049</v>
      </c>
      <c r="F378">
        <v>125.1909523809525</v>
      </c>
      <c r="G378">
        <v>98.19619047619055</v>
      </c>
      <c r="H378">
        <v>67.74333333333337</v>
      </c>
    </row>
    <row r="379" spans="1:8">
      <c r="A379">
        <v>377</v>
      </c>
      <c r="B379">
        <v>1.891977855477861</v>
      </c>
      <c r="C379">
        <v>270.4921428571431</v>
      </c>
      <c r="D379">
        <v>198.559761904762</v>
      </c>
      <c r="E379">
        <v>142.2280952380954</v>
      </c>
      <c r="F379">
        <v>125.1669047619048</v>
      </c>
      <c r="G379">
        <v>98.22047619047626</v>
      </c>
      <c r="H379">
        <v>67.78523809523814</v>
      </c>
    </row>
    <row r="380" spans="1:8">
      <c r="A380">
        <v>378</v>
      </c>
      <c r="B380">
        <v>1.880575757575762</v>
      </c>
      <c r="C380">
        <v>270.3252380952383</v>
      </c>
      <c r="D380">
        <v>198.5242857142858</v>
      </c>
      <c r="E380">
        <v>142.2042857142858</v>
      </c>
      <c r="F380">
        <v>125.1428571428572</v>
      </c>
      <c r="G380">
        <v>98.24476190476197</v>
      </c>
      <c r="H380">
        <v>67.82714285714292</v>
      </c>
    </row>
    <row r="381" spans="1:8">
      <c r="A381">
        <v>379</v>
      </c>
      <c r="B381">
        <v>1.873750582750588</v>
      </c>
      <c r="C381">
        <v>270.1700000000002</v>
      </c>
      <c r="D381">
        <v>198.4926190476192</v>
      </c>
      <c r="E381">
        <v>142.1792857142858</v>
      </c>
      <c r="F381">
        <v>125.1230952380953</v>
      </c>
      <c r="G381">
        <v>98.24833333333339</v>
      </c>
      <c r="H381">
        <v>67.90523809523816</v>
      </c>
    </row>
    <row r="382" spans="1:8">
      <c r="A382">
        <v>380</v>
      </c>
      <c r="B382">
        <v>1.870623543123548</v>
      </c>
      <c r="C382">
        <v>270.0147619047621</v>
      </c>
      <c r="D382">
        <v>198.4609523809525</v>
      </c>
      <c r="E382">
        <v>142.1542857142858</v>
      </c>
      <c r="F382">
        <v>125.1033333333334</v>
      </c>
      <c r="G382">
        <v>98.25190476190483</v>
      </c>
      <c r="H382">
        <v>67.98333333333339</v>
      </c>
    </row>
    <row r="383" spans="1:8">
      <c r="A383">
        <v>381</v>
      </c>
      <c r="B383">
        <v>1.864182983682989</v>
      </c>
      <c r="C383">
        <v>269.8657142857145</v>
      </c>
      <c r="D383">
        <v>198.4283333333335</v>
      </c>
      <c r="E383">
        <v>142.1240476190477</v>
      </c>
      <c r="F383">
        <v>125.0707142857144</v>
      </c>
      <c r="G383">
        <v>98.24619047619055</v>
      </c>
      <c r="H383">
        <v>68.06000000000006</v>
      </c>
    </row>
    <row r="384" spans="1:8">
      <c r="A384">
        <v>382</v>
      </c>
      <c r="B384">
        <v>1.856837995338</v>
      </c>
      <c r="C384">
        <v>269.7166666666669</v>
      </c>
      <c r="D384">
        <v>198.3957142857144</v>
      </c>
      <c r="E384">
        <v>142.0938095238096</v>
      </c>
      <c r="F384">
        <v>125.0380952380953</v>
      </c>
      <c r="G384">
        <v>98.24047619047627</v>
      </c>
      <c r="H384">
        <v>68.13666666666671</v>
      </c>
    </row>
    <row r="385" spans="1:8">
      <c r="A385">
        <v>383</v>
      </c>
      <c r="B385">
        <v>1.846976689976695</v>
      </c>
      <c r="C385">
        <v>269.5528571428574</v>
      </c>
      <c r="D385">
        <v>198.3564285714287</v>
      </c>
      <c r="E385">
        <v>142.0650000000001</v>
      </c>
      <c r="F385">
        <v>124.994761904762</v>
      </c>
      <c r="G385">
        <v>98.24976190476198</v>
      </c>
      <c r="H385">
        <v>68.19261904761909</v>
      </c>
    </row>
    <row r="386" spans="1:8">
      <c r="A386">
        <v>384</v>
      </c>
      <c r="B386">
        <v>1.843282051282056</v>
      </c>
      <c r="C386">
        <v>269.3890476190478</v>
      </c>
      <c r="D386">
        <v>198.317142857143</v>
      </c>
      <c r="E386">
        <v>142.0361904761906</v>
      </c>
      <c r="F386">
        <v>124.9514285714287</v>
      </c>
      <c r="G386">
        <v>98.25904761904769</v>
      </c>
      <c r="H386">
        <v>68.24857142857147</v>
      </c>
    </row>
    <row r="387" spans="1:8">
      <c r="A387">
        <v>385</v>
      </c>
      <c r="B387">
        <v>1.849188811188816</v>
      </c>
      <c r="C387">
        <v>269.2442857142859</v>
      </c>
      <c r="D387">
        <v>198.2814285714287</v>
      </c>
      <c r="E387">
        <v>142.0035714285715</v>
      </c>
      <c r="F387">
        <v>124.8978571428572</v>
      </c>
      <c r="G387">
        <v>98.29333333333341</v>
      </c>
      <c r="H387">
        <v>68.25071428571434</v>
      </c>
    </row>
    <row r="388" spans="1:8">
      <c r="A388">
        <v>386</v>
      </c>
      <c r="B388">
        <v>1.854163170163175</v>
      </c>
      <c r="C388">
        <v>269.099523809524</v>
      </c>
      <c r="D388">
        <v>198.2457142857144</v>
      </c>
      <c r="E388">
        <v>141.9709523809525</v>
      </c>
      <c r="F388">
        <v>124.8442857142858</v>
      </c>
      <c r="G388">
        <v>98.32761904761912</v>
      </c>
      <c r="H388">
        <v>68.2528571428572</v>
      </c>
    </row>
    <row r="389" spans="1:8">
      <c r="A389">
        <v>387</v>
      </c>
      <c r="B389">
        <v>1.865520979020984</v>
      </c>
      <c r="C389">
        <v>268.9514285714288</v>
      </c>
      <c r="D389">
        <v>198.2123809523811</v>
      </c>
      <c r="E389">
        <v>141.9392857142858</v>
      </c>
      <c r="F389">
        <v>124.7671428571429</v>
      </c>
      <c r="G389">
        <v>98.35190476190483</v>
      </c>
      <c r="H389">
        <v>68.21428571428577</v>
      </c>
    </row>
    <row r="390" spans="1:8">
      <c r="A390">
        <v>388</v>
      </c>
      <c r="B390">
        <v>1.87981468531469</v>
      </c>
      <c r="C390">
        <v>268.8033333333335</v>
      </c>
      <c r="D390">
        <v>198.1790476190478</v>
      </c>
      <c r="E390">
        <v>141.9076190476192</v>
      </c>
      <c r="F390">
        <v>124.6900000000001</v>
      </c>
      <c r="G390">
        <v>98.37619047619054</v>
      </c>
      <c r="H390">
        <v>68.17571428571434</v>
      </c>
    </row>
    <row r="391" spans="1:8">
      <c r="A391">
        <v>389</v>
      </c>
      <c r="B391">
        <v>1.897643356643362</v>
      </c>
      <c r="C391">
        <v>268.6302380952383</v>
      </c>
      <c r="D391">
        <v>198.1369047619049</v>
      </c>
      <c r="E391">
        <v>141.877142857143</v>
      </c>
      <c r="F391">
        <v>124.5976190476191</v>
      </c>
      <c r="G391">
        <v>98.41452380952389</v>
      </c>
      <c r="H391">
        <v>68.11952380952386</v>
      </c>
    </row>
    <row r="392" spans="1:8">
      <c r="A392">
        <v>390</v>
      </c>
      <c r="B392">
        <v>1.910734265734271</v>
      </c>
      <c r="C392">
        <v>268.457142857143</v>
      </c>
      <c r="D392">
        <v>198.094761904762</v>
      </c>
      <c r="E392">
        <v>141.8466666666668</v>
      </c>
      <c r="F392">
        <v>124.5052380952382</v>
      </c>
      <c r="G392">
        <v>98.45285714285723</v>
      </c>
      <c r="H392">
        <v>68.06333333333338</v>
      </c>
    </row>
    <row r="393" spans="1:8">
      <c r="A393">
        <v>391</v>
      </c>
      <c r="B393">
        <v>1.908201631701637</v>
      </c>
      <c r="C393">
        <v>268.2638095238097</v>
      </c>
      <c r="D393">
        <v>198.0595238095239</v>
      </c>
      <c r="E393">
        <v>141.8159523809525</v>
      </c>
      <c r="F393">
        <v>124.4288095238096</v>
      </c>
      <c r="G393">
        <v>98.5088095238096</v>
      </c>
      <c r="H393">
        <v>68.03547619047623</v>
      </c>
    </row>
    <row r="394" spans="1:8">
      <c r="A394">
        <v>392</v>
      </c>
      <c r="B394">
        <v>1.900143356643361</v>
      </c>
      <c r="C394">
        <v>268.0704761904764</v>
      </c>
      <c r="D394">
        <v>198.0242857142858</v>
      </c>
      <c r="E394">
        <v>141.7852380952382</v>
      </c>
      <c r="F394">
        <v>124.3523809523811</v>
      </c>
      <c r="G394">
        <v>98.56476190476198</v>
      </c>
      <c r="H394">
        <v>68.0076190476191</v>
      </c>
    </row>
    <row r="395" spans="1:8">
      <c r="A395">
        <v>393</v>
      </c>
      <c r="B395">
        <v>1.874890442890448</v>
      </c>
      <c r="C395">
        <v>267.8835714285716</v>
      </c>
      <c r="D395">
        <v>197.9933333333335</v>
      </c>
      <c r="E395">
        <v>141.7580952380954</v>
      </c>
      <c r="F395">
        <v>124.2950000000001</v>
      </c>
      <c r="G395">
        <v>98.65761904761911</v>
      </c>
      <c r="H395">
        <v>67.98500000000006</v>
      </c>
    </row>
    <row r="396" spans="1:8">
      <c r="A396">
        <v>394</v>
      </c>
      <c r="B396">
        <v>1.856074592074597</v>
      </c>
      <c r="C396">
        <v>267.6966666666668</v>
      </c>
      <c r="D396">
        <v>197.9623809523811</v>
      </c>
      <c r="E396">
        <v>141.7309523809525</v>
      </c>
      <c r="F396">
        <v>124.2376190476191</v>
      </c>
      <c r="G396">
        <v>98.75047619047625</v>
      </c>
      <c r="H396">
        <v>67.96238095238101</v>
      </c>
    </row>
    <row r="397" spans="1:8">
      <c r="A397">
        <v>395</v>
      </c>
      <c r="B397">
        <v>1.847334498834504</v>
      </c>
      <c r="C397">
        <v>267.5100000000002</v>
      </c>
      <c r="D397">
        <v>197.9330952380954</v>
      </c>
      <c r="E397">
        <v>141.7054761904763</v>
      </c>
      <c r="F397">
        <v>124.2135714285715</v>
      </c>
      <c r="G397">
        <v>98.87880952380959</v>
      </c>
      <c r="H397">
        <v>67.95928571428576</v>
      </c>
    </row>
    <row r="398" spans="1:8">
      <c r="A398">
        <v>396</v>
      </c>
      <c r="B398">
        <v>1.846877622377627</v>
      </c>
      <c r="C398">
        <v>267.3233333333335</v>
      </c>
      <c r="D398">
        <v>197.9038095238097</v>
      </c>
      <c r="E398">
        <v>141.6800000000001</v>
      </c>
      <c r="F398">
        <v>124.1895238095239</v>
      </c>
      <c r="G398">
        <v>99.00714285714292</v>
      </c>
      <c r="H398">
        <v>67.95619047619051</v>
      </c>
    </row>
    <row r="399" spans="1:8">
      <c r="A399">
        <v>397</v>
      </c>
      <c r="B399">
        <v>1.852027972027977</v>
      </c>
      <c r="C399">
        <v>267.1533333333335</v>
      </c>
      <c r="D399">
        <v>197.8857142857144</v>
      </c>
      <c r="E399">
        <v>141.6566666666668</v>
      </c>
      <c r="F399">
        <v>124.1904761904763</v>
      </c>
      <c r="G399">
        <v>99.15023809523817</v>
      </c>
      <c r="H399">
        <v>67.95452380952386</v>
      </c>
    </row>
    <row r="400" spans="1:8">
      <c r="A400">
        <v>398</v>
      </c>
      <c r="B400">
        <v>1.856442890442895</v>
      </c>
      <c r="C400">
        <v>266.9833333333336</v>
      </c>
      <c r="D400">
        <v>197.8676190476192</v>
      </c>
      <c r="E400">
        <v>141.6333333333334</v>
      </c>
      <c r="F400">
        <v>124.1914285714287</v>
      </c>
      <c r="G400">
        <v>99.29333333333341</v>
      </c>
      <c r="H400">
        <v>67.9528571428572</v>
      </c>
    </row>
    <row r="401" spans="1:8">
      <c r="A401">
        <v>399</v>
      </c>
      <c r="B401">
        <v>1.873008158508163</v>
      </c>
      <c r="C401">
        <v>266.8271428571431</v>
      </c>
      <c r="D401">
        <v>197.8559523809525</v>
      </c>
      <c r="E401">
        <v>141.6114285714287</v>
      </c>
      <c r="F401">
        <v>124.2059523809525</v>
      </c>
      <c r="G401">
        <v>99.42642857142864</v>
      </c>
      <c r="H401">
        <v>67.96142857142863</v>
      </c>
    </row>
    <row r="402" spans="1:8">
      <c r="A402">
        <v>400</v>
      </c>
      <c r="B402">
        <v>1.891157342657348</v>
      </c>
      <c r="C402">
        <v>266.6709523809526</v>
      </c>
      <c r="D402">
        <v>197.8442857142859</v>
      </c>
      <c r="E402">
        <v>141.5895238095239</v>
      </c>
      <c r="F402">
        <v>124.2204761904763</v>
      </c>
      <c r="G402">
        <v>99.55952380952388</v>
      </c>
      <c r="H402">
        <v>67.97000000000004</v>
      </c>
    </row>
    <row r="403" spans="1:8">
      <c r="A403">
        <v>401</v>
      </c>
      <c r="B403">
        <v>1.895194638694644</v>
      </c>
      <c r="C403">
        <v>266.5114285714288</v>
      </c>
      <c r="D403">
        <v>197.8257142857144</v>
      </c>
      <c r="E403">
        <v>141.5630952380953</v>
      </c>
      <c r="F403">
        <v>124.2359523809525</v>
      </c>
      <c r="G403">
        <v>99.66714285714293</v>
      </c>
      <c r="H403">
        <v>67.9871428571429</v>
      </c>
    </row>
    <row r="404" spans="1:8">
      <c r="A404">
        <v>402</v>
      </c>
      <c r="B404">
        <v>1.884530303030308</v>
      </c>
      <c r="C404">
        <v>266.351904761905</v>
      </c>
      <c r="D404">
        <v>197.807142857143</v>
      </c>
      <c r="E404">
        <v>141.5366666666668</v>
      </c>
      <c r="F404">
        <v>124.2514285714286</v>
      </c>
      <c r="G404">
        <v>99.77476190476199</v>
      </c>
      <c r="H404">
        <v>68.00428571428576</v>
      </c>
    </row>
    <row r="405" spans="1:8">
      <c r="A405">
        <v>403</v>
      </c>
      <c r="B405">
        <v>1.871968531468536</v>
      </c>
      <c r="C405">
        <v>266.1690476190478</v>
      </c>
      <c r="D405">
        <v>197.7878571428573</v>
      </c>
      <c r="E405">
        <v>141.5116666666668</v>
      </c>
      <c r="F405">
        <v>124.2711904761906</v>
      </c>
      <c r="G405">
        <v>99.87071428571437</v>
      </c>
      <c r="H405">
        <v>68.0428571428572</v>
      </c>
    </row>
    <row r="406" spans="1:8">
      <c r="A406">
        <v>404</v>
      </c>
      <c r="B406">
        <v>1.86391841491842</v>
      </c>
      <c r="C406">
        <v>265.9861904761907</v>
      </c>
      <c r="D406">
        <v>197.7685714285716</v>
      </c>
      <c r="E406">
        <v>141.4866666666668</v>
      </c>
      <c r="F406">
        <v>124.2909523809525</v>
      </c>
      <c r="G406">
        <v>99.96666666666675</v>
      </c>
      <c r="H406">
        <v>68.08142857142863</v>
      </c>
    </row>
    <row r="407" spans="1:8">
      <c r="A407">
        <v>405</v>
      </c>
      <c r="B407">
        <v>1.847242424242429</v>
      </c>
      <c r="C407">
        <v>265.8164285714288</v>
      </c>
      <c r="D407">
        <v>197.7478571428573</v>
      </c>
      <c r="E407">
        <v>141.464761904762</v>
      </c>
      <c r="F407">
        <v>124.3050000000001</v>
      </c>
      <c r="G407">
        <v>100.0545238095239</v>
      </c>
      <c r="H407">
        <v>68.11261904761909</v>
      </c>
    </row>
    <row r="408" spans="1:8">
      <c r="A408">
        <v>406</v>
      </c>
      <c r="B408">
        <v>1.825639860139865</v>
      </c>
      <c r="C408">
        <v>265.6466666666668</v>
      </c>
      <c r="D408">
        <v>197.727142857143</v>
      </c>
      <c r="E408">
        <v>141.4428571428572</v>
      </c>
      <c r="F408">
        <v>124.3190476190477</v>
      </c>
      <c r="G408">
        <v>100.142380952381</v>
      </c>
      <c r="H408">
        <v>68.14380952380957</v>
      </c>
    </row>
    <row r="409" spans="1:8">
      <c r="A409">
        <v>407</v>
      </c>
      <c r="B409">
        <v>1.795290209790214</v>
      </c>
      <c r="C409">
        <v>265.4823809523812</v>
      </c>
      <c r="D409">
        <v>197.7042857142859</v>
      </c>
      <c r="E409">
        <v>141.4171428571429</v>
      </c>
      <c r="F409">
        <v>124.3109523809525</v>
      </c>
      <c r="G409">
        <v>100.1900000000001</v>
      </c>
      <c r="H409">
        <v>68.15952380952385</v>
      </c>
    </row>
    <row r="410" spans="1:8">
      <c r="A410">
        <v>408</v>
      </c>
      <c r="B410">
        <v>1.760602564102569</v>
      </c>
      <c r="C410">
        <v>265.3180952380955</v>
      </c>
      <c r="D410">
        <v>197.6814285714287</v>
      </c>
      <c r="E410">
        <v>141.3914285714287</v>
      </c>
      <c r="F410">
        <v>124.3028571428572</v>
      </c>
      <c r="G410">
        <v>100.2376190476191</v>
      </c>
      <c r="H410">
        <v>68.17523809523814</v>
      </c>
    </row>
    <row r="411" spans="1:8">
      <c r="A411">
        <v>409</v>
      </c>
      <c r="B411">
        <v>1.724294871794876</v>
      </c>
      <c r="C411">
        <v>265.149523809524</v>
      </c>
      <c r="D411">
        <v>197.6485714285716</v>
      </c>
      <c r="E411">
        <v>141.3659523809525</v>
      </c>
      <c r="F411">
        <v>124.2730952380953</v>
      </c>
      <c r="G411">
        <v>100.2592857142858</v>
      </c>
      <c r="H411">
        <v>68.17523809523814</v>
      </c>
    </row>
    <row r="412" spans="1:8">
      <c r="A412">
        <v>410</v>
      </c>
      <c r="B412">
        <v>1.708729603729608</v>
      </c>
      <c r="C412">
        <v>264.9809523809525</v>
      </c>
      <c r="D412">
        <v>197.6157142857144</v>
      </c>
      <c r="E412">
        <v>141.3404761904763</v>
      </c>
      <c r="F412">
        <v>124.2433333333334</v>
      </c>
      <c r="G412">
        <v>100.2809523809524</v>
      </c>
      <c r="H412">
        <v>68.17523809523816</v>
      </c>
    </row>
    <row r="413" spans="1:8">
      <c r="A413">
        <v>411</v>
      </c>
      <c r="B413">
        <v>1.685924242424247</v>
      </c>
      <c r="C413">
        <v>264.8328571428573</v>
      </c>
      <c r="D413">
        <v>197.5785714285716</v>
      </c>
      <c r="E413">
        <v>141.3150000000001</v>
      </c>
      <c r="F413">
        <v>124.1983333333334</v>
      </c>
      <c r="G413">
        <v>100.2602380952382</v>
      </c>
      <c r="H413">
        <v>68.17380952380958</v>
      </c>
    </row>
    <row r="414" spans="1:8">
      <c r="A414">
        <v>412</v>
      </c>
      <c r="B414">
        <v>1.669783216783221</v>
      </c>
      <c r="C414">
        <v>264.6847619047621</v>
      </c>
      <c r="D414">
        <v>197.5414285714287</v>
      </c>
      <c r="E414">
        <v>141.2895238095239</v>
      </c>
      <c r="F414">
        <v>124.1533333333334</v>
      </c>
      <c r="G414">
        <v>100.2395238095239</v>
      </c>
      <c r="H414">
        <v>68.172380952381</v>
      </c>
    </row>
    <row r="415" spans="1:8">
      <c r="A415">
        <v>413</v>
      </c>
      <c r="B415">
        <v>1.653486013986018</v>
      </c>
      <c r="C415">
        <v>264.5466666666669</v>
      </c>
      <c r="D415">
        <v>197.4957142857144</v>
      </c>
      <c r="E415">
        <v>141.2569047619049</v>
      </c>
      <c r="F415">
        <v>124.1009523809525</v>
      </c>
      <c r="G415">
        <v>100.209761904762</v>
      </c>
      <c r="H415">
        <v>68.18333333333339</v>
      </c>
    </row>
    <row r="416" spans="1:8">
      <c r="A416">
        <v>414</v>
      </c>
      <c r="B416">
        <v>1.640868298368303</v>
      </c>
      <c r="C416">
        <v>264.4085714285716</v>
      </c>
      <c r="D416">
        <v>197.4500000000002</v>
      </c>
      <c r="E416">
        <v>141.2242857142858</v>
      </c>
      <c r="F416">
        <v>124.0485714285715</v>
      </c>
      <c r="G416">
        <v>100.1800000000001</v>
      </c>
      <c r="H416">
        <v>68.19428571428577</v>
      </c>
    </row>
    <row r="417" spans="1:8">
      <c r="A417">
        <v>415</v>
      </c>
      <c r="B417">
        <v>1.638125874125878</v>
      </c>
      <c r="C417">
        <v>264.2561904761907</v>
      </c>
      <c r="D417">
        <v>197.4009523809525</v>
      </c>
      <c r="E417">
        <v>141.194761904762</v>
      </c>
      <c r="F417">
        <v>123.9952380952382</v>
      </c>
      <c r="G417">
        <v>100.1654761904763</v>
      </c>
      <c r="H417">
        <v>68.2128571428572</v>
      </c>
    </row>
    <row r="418" spans="1:8">
      <c r="A418">
        <v>416</v>
      </c>
      <c r="B418">
        <v>1.634371794871799</v>
      </c>
      <c r="C418">
        <v>264.1038095238097</v>
      </c>
      <c r="D418">
        <v>197.3519047619049</v>
      </c>
      <c r="E418">
        <v>141.1652380952382</v>
      </c>
      <c r="F418">
        <v>123.9419047619049</v>
      </c>
      <c r="G418">
        <v>100.1509523809524</v>
      </c>
      <c r="H418">
        <v>68.23142857142864</v>
      </c>
    </row>
    <row r="419" spans="1:8">
      <c r="A419">
        <v>417</v>
      </c>
      <c r="B419">
        <v>1.630656177156181</v>
      </c>
      <c r="C419">
        <v>263.9588095238097</v>
      </c>
      <c r="D419">
        <v>197.3090476190478</v>
      </c>
      <c r="E419">
        <v>141.1354761904763</v>
      </c>
      <c r="F419">
        <v>123.8945238095239</v>
      </c>
      <c r="G419">
        <v>100.1709523809525</v>
      </c>
      <c r="H419">
        <v>68.25047619047625</v>
      </c>
    </row>
    <row r="420" spans="1:8">
      <c r="A420">
        <v>418</v>
      </c>
      <c r="B420">
        <v>1.623972027972032</v>
      </c>
      <c r="C420">
        <v>263.8138095238097</v>
      </c>
      <c r="D420">
        <v>197.2661904761906</v>
      </c>
      <c r="E420">
        <v>141.1057142857144</v>
      </c>
      <c r="F420">
        <v>123.847142857143</v>
      </c>
      <c r="G420">
        <v>100.1909523809525</v>
      </c>
      <c r="H420">
        <v>68.26952380952386</v>
      </c>
    </row>
    <row r="421" spans="1:8">
      <c r="A421">
        <v>419</v>
      </c>
      <c r="B421">
        <v>1.611481351981356</v>
      </c>
      <c r="C421">
        <v>263.6604761904764</v>
      </c>
      <c r="D421">
        <v>197.2283333333335</v>
      </c>
      <c r="E421">
        <v>141.0680952380953</v>
      </c>
      <c r="F421">
        <v>123.8009523809525</v>
      </c>
      <c r="G421">
        <v>100.2266666666667</v>
      </c>
      <c r="H421">
        <v>68.27809523809529</v>
      </c>
    </row>
    <row r="422" spans="1:8">
      <c r="A422">
        <v>420</v>
      </c>
      <c r="B422">
        <v>1.595174825174829</v>
      </c>
      <c r="C422">
        <v>263.5071428571431</v>
      </c>
      <c r="D422">
        <v>197.1904761904763</v>
      </c>
      <c r="E422">
        <v>141.0304761904763</v>
      </c>
      <c r="F422">
        <v>123.754761904762</v>
      </c>
      <c r="G422">
        <v>100.262380952381</v>
      </c>
      <c r="H422">
        <v>68.28666666666672</v>
      </c>
    </row>
    <row r="423" spans="1:8">
      <c r="A423">
        <v>421</v>
      </c>
      <c r="B423">
        <v>1.586003496503501</v>
      </c>
      <c r="C423">
        <v>263.3352380952383</v>
      </c>
      <c r="D423">
        <v>197.1573809523811</v>
      </c>
      <c r="E423">
        <v>140.9980952380953</v>
      </c>
      <c r="F423">
        <v>123.7202380952382</v>
      </c>
      <c r="G423">
        <v>100.2971428571429</v>
      </c>
      <c r="H423">
        <v>68.26619047619053</v>
      </c>
    </row>
    <row r="424" spans="1:8">
      <c r="A424">
        <v>422</v>
      </c>
      <c r="B424">
        <v>1.569819347319352</v>
      </c>
      <c r="C424">
        <v>263.1633333333335</v>
      </c>
      <c r="D424">
        <v>197.1242857142859</v>
      </c>
      <c r="E424">
        <v>140.9657142857144</v>
      </c>
      <c r="F424">
        <v>123.6857142857144</v>
      </c>
      <c r="G424">
        <v>100.3319047619048</v>
      </c>
      <c r="H424">
        <v>68.24571428571434</v>
      </c>
    </row>
    <row r="425" spans="1:8">
      <c r="A425">
        <v>423</v>
      </c>
      <c r="B425">
        <v>1.567015151515156</v>
      </c>
      <c r="C425">
        <v>262.9847619047621</v>
      </c>
      <c r="D425">
        <v>197.0978571428573</v>
      </c>
      <c r="E425">
        <v>140.932142857143</v>
      </c>
      <c r="F425">
        <v>123.6364285714287</v>
      </c>
      <c r="G425">
        <v>100.3419047619048</v>
      </c>
      <c r="H425">
        <v>68.21142857142863</v>
      </c>
    </row>
    <row r="426" spans="1:8">
      <c r="A426">
        <v>424</v>
      </c>
      <c r="B426">
        <v>1.574817016317021</v>
      </c>
      <c r="C426">
        <v>262.8061904761906</v>
      </c>
      <c r="D426">
        <v>197.0714285714287</v>
      </c>
      <c r="E426">
        <v>140.8985714285715</v>
      </c>
      <c r="F426">
        <v>123.587142857143</v>
      </c>
      <c r="G426">
        <v>100.3519047619048</v>
      </c>
      <c r="H426">
        <v>68.1771428571429</v>
      </c>
    </row>
    <row r="427" spans="1:8">
      <c r="A427">
        <v>425</v>
      </c>
      <c r="B427">
        <v>1.586848484848489</v>
      </c>
      <c r="C427">
        <v>262.6442857142859</v>
      </c>
      <c r="D427">
        <v>197.0452380952382</v>
      </c>
      <c r="E427">
        <v>140.8583333333334</v>
      </c>
      <c r="F427">
        <v>123.5269047619049</v>
      </c>
      <c r="G427">
        <v>100.359761904762</v>
      </c>
      <c r="H427">
        <v>68.14476190476195</v>
      </c>
    </row>
    <row r="428" spans="1:8">
      <c r="A428">
        <v>426</v>
      </c>
      <c r="B428">
        <v>1.599679487179491</v>
      </c>
      <c r="C428">
        <v>262.4823809523812</v>
      </c>
      <c r="D428">
        <v>197.0190476190477</v>
      </c>
      <c r="E428">
        <v>140.8180952380953</v>
      </c>
      <c r="F428">
        <v>123.4666666666668</v>
      </c>
      <c r="G428">
        <v>100.3676190476191</v>
      </c>
      <c r="H428">
        <v>68.112380952381</v>
      </c>
    </row>
    <row r="429" spans="1:8">
      <c r="A429">
        <v>427</v>
      </c>
      <c r="B429">
        <v>1.60366433566434</v>
      </c>
      <c r="C429">
        <v>262.3183333333336</v>
      </c>
      <c r="D429">
        <v>196.9842857142858</v>
      </c>
      <c r="E429">
        <v>140.7783333333334</v>
      </c>
      <c r="F429">
        <v>123.4054761904763</v>
      </c>
      <c r="G429">
        <v>100.3883333333334</v>
      </c>
      <c r="H429">
        <v>68.07500000000005</v>
      </c>
    </row>
    <row r="430" spans="1:8">
      <c r="A430">
        <v>428</v>
      </c>
      <c r="B430">
        <v>1.6120372960373</v>
      </c>
      <c r="C430">
        <v>262.1542857142859</v>
      </c>
      <c r="D430">
        <v>196.949523809524</v>
      </c>
      <c r="E430">
        <v>140.7385714285715</v>
      </c>
      <c r="F430">
        <v>123.3442857142858</v>
      </c>
      <c r="G430">
        <v>100.4090476190477</v>
      </c>
      <c r="H430">
        <v>68.03761904761909</v>
      </c>
    </row>
    <row r="431" spans="1:8">
      <c r="A431">
        <v>429</v>
      </c>
      <c r="B431">
        <v>1.621914918414923</v>
      </c>
      <c r="C431">
        <v>262.001904761905</v>
      </c>
      <c r="D431">
        <v>196.9178571428573</v>
      </c>
      <c r="E431">
        <v>140.7023809523811</v>
      </c>
      <c r="F431">
        <v>123.2900000000001</v>
      </c>
      <c r="G431">
        <v>100.4821428571429</v>
      </c>
      <c r="H431">
        <v>68.01404761904766</v>
      </c>
    </row>
    <row r="432" spans="1:8">
      <c r="A432">
        <v>430</v>
      </c>
      <c r="B432">
        <v>1.639301864801869</v>
      </c>
      <c r="C432">
        <v>261.849523809524</v>
      </c>
      <c r="D432">
        <v>196.8861904761906</v>
      </c>
      <c r="E432">
        <v>140.6661904761906</v>
      </c>
      <c r="F432">
        <v>123.2357142857144</v>
      </c>
      <c r="G432">
        <v>100.5552380952382</v>
      </c>
      <c r="H432">
        <v>67.99047619047624</v>
      </c>
    </row>
    <row r="433" spans="1:8">
      <c r="A433">
        <v>431</v>
      </c>
      <c r="B433">
        <v>1.665998834498839</v>
      </c>
      <c r="C433">
        <v>261.709285714286</v>
      </c>
      <c r="D433">
        <v>196.8542857142859</v>
      </c>
      <c r="E433">
        <v>140.6323809523811</v>
      </c>
      <c r="F433">
        <v>123.1885714285715</v>
      </c>
      <c r="G433">
        <v>100.6757142857144</v>
      </c>
      <c r="H433">
        <v>67.96428571428578</v>
      </c>
    </row>
    <row r="434" spans="1:8">
      <c r="A434">
        <v>432</v>
      </c>
      <c r="B434">
        <v>1.696716783216788</v>
      </c>
      <c r="C434">
        <v>261.5690476190479</v>
      </c>
      <c r="D434">
        <v>196.8223809523811</v>
      </c>
      <c r="E434">
        <v>140.5985714285715</v>
      </c>
      <c r="F434">
        <v>123.1414285714287</v>
      </c>
      <c r="G434">
        <v>100.7961904761906</v>
      </c>
      <c r="H434">
        <v>67.9380952380953</v>
      </c>
    </row>
    <row r="435" spans="1:8">
      <c r="A435">
        <v>433</v>
      </c>
      <c r="B435">
        <v>1.719062937062942</v>
      </c>
      <c r="C435">
        <v>261.426904761905</v>
      </c>
      <c r="D435">
        <v>196.7916666666668</v>
      </c>
      <c r="E435">
        <v>140.5778571428572</v>
      </c>
      <c r="F435">
        <v>123.1216666666668</v>
      </c>
      <c r="G435">
        <v>100.9392857142858</v>
      </c>
      <c r="H435">
        <v>67.89952380952386</v>
      </c>
    </row>
    <row r="436" spans="1:8">
      <c r="A436">
        <v>434</v>
      </c>
      <c r="B436">
        <v>1.723895104895109</v>
      </c>
      <c r="C436">
        <v>261.284761904762</v>
      </c>
      <c r="D436">
        <v>196.7609523809525</v>
      </c>
      <c r="E436">
        <v>140.557142857143</v>
      </c>
      <c r="F436">
        <v>123.1019047619048</v>
      </c>
      <c r="G436">
        <v>101.082380952381</v>
      </c>
      <c r="H436">
        <v>67.86095238095243</v>
      </c>
    </row>
    <row r="437" spans="1:8">
      <c r="A437">
        <v>435</v>
      </c>
      <c r="B437">
        <v>1.72698834498835</v>
      </c>
      <c r="C437">
        <v>261.124523809524</v>
      </c>
      <c r="D437">
        <v>196.7335714285716</v>
      </c>
      <c r="E437">
        <v>140.5411904761906</v>
      </c>
      <c r="F437">
        <v>123.064761904762</v>
      </c>
      <c r="G437">
        <v>101.1395238095239</v>
      </c>
      <c r="H437">
        <v>67.82857142857148</v>
      </c>
    </row>
    <row r="438" spans="1:8">
      <c r="A438">
        <v>436</v>
      </c>
      <c r="B438">
        <v>1.722155011655016</v>
      </c>
      <c r="C438">
        <v>260.9642857142859</v>
      </c>
      <c r="D438">
        <v>196.7061904761906</v>
      </c>
      <c r="E438">
        <v>140.5252380952382</v>
      </c>
      <c r="F438">
        <v>123.0276190476191</v>
      </c>
      <c r="G438">
        <v>101.1966666666667</v>
      </c>
      <c r="H438">
        <v>67.79619047619053</v>
      </c>
    </row>
    <row r="439" spans="1:8">
      <c r="A439">
        <v>437</v>
      </c>
      <c r="B439">
        <v>1.714543123543128</v>
      </c>
      <c r="C439">
        <v>260.8128571428573</v>
      </c>
      <c r="D439">
        <v>196.6685714285716</v>
      </c>
      <c r="E439">
        <v>140.5035714285715</v>
      </c>
      <c r="F439">
        <v>122.9750000000001</v>
      </c>
      <c r="G439">
        <v>101.1854761904763</v>
      </c>
      <c r="H439">
        <v>67.78166666666672</v>
      </c>
    </row>
    <row r="440" spans="1:8">
      <c r="A440">
        <v>438</v>
      </c>
      <c r="B440">
        <v>1.70229137529138</v>
      </c>
      <c r="C440">
        <v>260.6614285714288</v>
      </c>
      <c r="D440">
        <v>196.6309523809525</v>
      </c>
      <c r="E440">
        <v>140.4819047619049</v>
      </c>
      <c r="F440">
        <v>122.922380952381</v>
      </c>
      <c r="G440">
        <v>101.1742857142858</v>
      </c>
      <c r="H440">
        <v>67.76714285714291</v>
      </c>
    </row>
    <row r="441" spans="1:8">
      <c r="A441">
        <v>439</v>
      </c>
      <c r="B441">
        <v>1.683328671328676</v>
      </c>
      <c r="C441">
        <v>260.499523809524</v>
      </c>
      <c r="D441">
        <v>196.5869047619049</v>
      </c>
      <c r="E441">
        <v>140.4566666666668</v>
      </c>
      <c r="F441">
        <v>122.8561904761906</v>
      </c>
      <c r="G441">
        <v>101.1164285714286</v>
      </c>
      <c r="H441">
        <v>67.767380952381</v>
      </c>
    </row>
    <row r="442" spans="1:8">
      <c r="A442">
        <v>440</v>
      </c>
      <c r="B442">
        <v>1.673765734265739</v>
      </c>
      <c r="C442">
        <v>260.3376190476193</v>
      </c>
      <c r="D442">
        <v>196.5428571428573</v>
      </c>
      <c r="E442">
        <v>140.4314285714287</v>
      </c>
      <c r="F442">
        <v>122.7900000000001</v>
      </c>
      <c r="G442">
        <v>101.0585714285715</v>
      </c>
      <c r="H442">
        <v>67.76761904761909</v>
      </c>
    </row>
    <row r="443" spans="1:8">
      <c r="A443">
        <v>441</v>
      </c>
      <c r="B443">
        <v>1.650756410256415</v>
      </c>
      <c r="C443">
        <v>260.1614285714288</v>
      </c>
      <c r="D443">
        <v>196.4957142857144</v>
      </c>
      <c r="E443">
        <v>140.4080952380953</v>
      </c>
      <c r="F443">
        <v>122.7133333333334</v>
      </c>
      <c r="G443">
        <v>100.9928571428572</v>
      </c>
      <c r="H443">
        <v>67.79833333333337</v>
      </c>
    </row>
    <row r="444" spans="1:8">
      <c r="A444">
        <v>442</v>
      </c>
      <c r="B444">
        <v>1.624175990675995</v>
      </c>
      <c r="C444">
        <v>259.9852380952383</v>
      </c>
      <c r="D444">
        <v>196.4485714285716</v>
      </c>
      <c r="E444">
        <v>140.384761904762</v>
      </c>
      <c r="F444">
        <v>122.6366666666668</v>
      </c>
      <c r="G444">
        <v>100.9271428571429</v>
      </c>
      <c r="H444">
        <v>67.82904761904767</v>
      </c>
    </row>
    <row r="445" spans="1:8">
      <c r="A445">
        <v>443</v>
      </c>
      <c r="B445">
        <v>1.600813519813524</v>
      </c>
      <c r="C445">
        <v>259.8283333333335</v>
      </c>
      <c r="D445">
        <v>196.4007142857144</v>
      </c>
      <c r="E445">
        <v>140.3592857142858</v>
      </c>
      <c r="F445">
        <v>122.562380952381</v>
      </c>
      <c r="G445">
        <v>100.9221428571429</v>
      </c>
      <c r="H445">
        <v>67.85809523809529</v>
      </c>
    </row>
    <row r="446" spans="1:8">
      <c r="A446">
        <v>444</v>
      </c>
      <c r="B446">
        <v>1.581090909090913</v>
      </c>
      <c r="C446">
        <v>259.6714285714287</v>
      </c>
      <c r="D446">
        <v>196.3528571428573</v>
      </c>
      <c r="E446">
        <v>140.3338095238096</v>
      </c>
      <c r="F446">
        <v>122.4880952380953</v>
      </c>
      <c r="G446">
        <v>100.9171428571429</v>
      </c>
      <c r="H446">
        <v>67.8871428571429</v>
      </c>
    </row>
    <row r="447" spans="1:8">
      <c r="A447">
        <v>445</v>
      </c>
      <c r="B447">
        <v>1.570446386946391</v>
      </c>
      <c r="C447">
        <v>259.5254761904764</v>
      </c>
      <c r="D447">
        <v>196.3054761904763</v>
      </c>
      <c r="E447">
        <v>140.3095238095239</v>
      </c>
      <c r="F447">
        <v>122.4333333333334</v>
      </c>
      <c r="G447">
        <v>101.0095238095239</v>
      </c>
      <c r="H447">
        <v>67.91047619047623</v>
      </c>
    </row>
    <row r="448" spans="1:8">
      <c r="A448">
        <v>446</v>
      </c>
      <c r="B448">
        <v>1.567911421911426</v>
      </c>
      <c r="C448">
        <v>259.379523809524</v>
      </c>
      <c r="D448">
        <v>196.2580952380954</v>
      </c>
      <c r="E448">
        <v>140.2852380952382</v>
      </c>
      <c r="F448">
        <v>122.3785714285715</v>
      </c>
      <c r="G448">
        <v>101.1019047619048</v>
      </c>
      <c r="H448">
        <v>67.93380952380957</v>
      </c>
    </row>
    <row r="449" spans="1:8">
      <c r="A449">
        <v>447</v>
      </c>
      <c r="B449">
        <v>1.570879953379958</v>
      </c>
      <c r="C449">
        <v>259.2302380952383</v>
      </c>
      <c r="D449">
        <v>196.2207142857145</v>
      </c>
      <c r="E449">
        <v>140.2600000000001</v>
      </c>
      <c r="F449">
        <v>122.3266666666668</v>
      </c>
      <c r="G449">
        <v>101.1764285714286</v>
      </c>
      <c r="H449">
        <v>67.93904761904767</v>
      </c>
    </row>
    <row r="450" spans="1:8">
      <c r="A450">
        <v>448</v>
      </c>
      <c r="B450">
        <v>1.583324009324014</v>
      </c>
      <c r="C450">
        <v>259.0809523809526</v>
      </c>
      <c r="D450">
        <v>196.1833333333335</v>
      </c>
      <c r="E450">
        <v>140.234761904762</v>
      </c>
      <c r="F450">
        <v>122.274761904762</v>
      </c>
      <c r="G450">
        <v>101.2509523809525</v>
      </c>
      <c r="H450">
        <v>67.94428571428577</v>
      </c>
    </row>
    <row r="451" spans="1:8">
      <c r="A451">
        <v>449</v>
      </c>
      <c r="B451">
        <v>1.598703962703967</v>
      </c>
      <c r="C451">
        <v>258.9459523809526</v>
      </c>
      <c r="D451">
        <v>196.1552380952382</v>
      </c>
      <c r="E451">
        <v>140.2069047619049</v>
      </c>
      <c r="F451">
        <v>122.2307142857144</v>
      </c>
      <c r="G451">
        <v>101.3150000000001</v>
      </c>
      <c r="H451">
        <v>67.9328571428572</v>
      </c>
    </row>
    <row r="452" spans="1:8">
      <c r="A452">
        <v>450</v>
      </c>
      <c r="B452">
        <v>1.613266899766904</v>
      </c>
      <c r="C452">
        <v>258.8109523809526</v>
      </c>
      <c r="D452">
        <v>196.127142857143</v>
      </c>
      <c r="E452">
        <v>140.1790476190477</v>
      </c>
      <c r="F452">
        <v>122.1866666666668</v>
      </c>
      <c r="G452">
        <v>101.3790476190477</v>
      </c>
      <c r="H452">
        <v>67.92142857142863</v>
      </c>
    </row>
    <row r="453" spans="1:8">
      <c r="A453">
        <v>451</v>
      </c>
      <c r="B453">
        <v>1.625346153846158</v>
      </c>
      <c r="C453">
        <v>258.6704761904764</v>
      </c>
      <c r="D453">
        <v>196.1083333333335</v>
      </c>
      <c r="E453">
        <v>140.152380952381</v>
      </c>
      <c r="F453">
        <v>122.1428571428572</v>
      </c>
      <c r="G453">
        <v>101.4019047619048</v>
      </c>
      <c r="H453">
        <v>67.89904761904768</v>
      </c>
    </row>
    <row r="454" spans="1:8">
      <c r="A454">
        <v>452</v>
      </c>
      <c r="B454">
        <v>1.630791375291379</v>
      </c>
      <c r="C454">
        <v>258.5300000000002</v>
      </c>
      <c r="D454">
        <v>196.089523809524</v>
      </c>
      <c r="E454">
        <v>140.1257142857144</v>
      </c>
      <c r="F454">
        <v>122.0990476190477</v>
      </c>
      <c r="G454">
        <v>101.424761904762</v>
      </c>
      <c r="H454">
        <v>67.87666666666672</v>
      </c>
    </row>
    <row r="455" spans="1:8">
      <c r="A455">
        <v>453</v>
      </c>
      <c r="B455">
        <v>1.642059440559445</v>
      </c>
      <c r="C455">
        <v>258.3635714285716</v>
      </c>
      <c r="D455">
        <v>196.0609523809525</v>
      </c>
      <c r="E455">
        <v>140.1035714285715</v>
      </c>
      <c r="F455">
        <v>122.0535714285715</v>
      </c>
      <c r="G455">
        <v>101.389761904762</v>
      </c>
      <c r="H455">
        <v>67.85047619047624</v>
      </c>
    </row>
    <row r="456" spans="1:8">
      <c r="A456">
        <v>454</v>
      </c>
      <c r="B456">
        <v>1.656657342657347</v>
      </c>
      <c r="C456">
        <v>258.197142857143</v>
      </c>
      <c r="D456">
        <v>196.0323809523811</v>
      </c>
      <c r="E456">
        <v>140.0814285714287</v>
      </c>
      <c r="F456">
        <v>122.0080952380953</v>
      </c>
      <c r="G456">
        <v>101.354761904762</v>
      </c>
      <c r="H456">
        <v>67.82428571428576</v>
      </c>
    </row>
    <row r="457" spans="1:8">
      <c r="A457">
        <v>455</v>
      </c>
      <c r="B457">
        <v>1.675706293706298</v>
      </c>
      <c r="C457">
        <v>258.0404761904764</v>
      </c>
      <c r="D457">
        <v>195.9940476190478</v>
      </c>
      <c r="E457">
        <v>140.0569047619049</v>
      </c>
      <c r="F457">
        <v>121.9657142857144</v>
      </c>
      <c r="G457">
        <v>101.3300000000001</v>
      </c>
      <c r="H457">
        <v>67.80904761904767</v>
      </c>
    </row>
    <row r="458" spans="1:8">
      <c r="A458">
        <v>456</v>
      </c>
      <c r="B458">
        <v>1.69492074592075</v>
      </c>
      <c r="C458">
        <v>257.8838095238097</v>
      </c>
      <c r="D458">
        <v>195.9557142857144</v>
      </c>
      <c r="E458">
        <v>140.0323809523811</v>
      </c>
      <c r="F458">
        <v>121.9233333333334</v>
      </c>
      <c r="G458">
        <v>101.3052380952382</v>
      </c>
      <c r="H458">
        <v>67.79380952380957</v>
      </c>
    </row>
    <row r="459" spans="1:8">
      <c r="A459">
        <v>457</v>
      </c>
      <c r="B459">
        <v>1.705579254079259</v>
      </c>
      <c r="C459">
        <v>257.7266666666669</v>
      </c>
      <c r="D459">
        <v>195.9061904761906</v>
      </c>
      <c r="E459">
        <v>140.0088095238096</v>
      </c>
      <c r="F459">
        <v>121.8869047619049</v>
      </c>
      <c r="G459">
        <v>101.3238095238096</v>
      </c>
      <c r="H459">
        <v>67.80071428571434</v>
      </c>
    </row>
    <row r="460" spans="1:8">
      <c r="A460">
        <v>458</v>
      </c>
      <c r="B460">
        <v>1.706799533799538</v>
      </c>
      <c r="C460">
        <v>257.569523809524</v>
      </c>
      <c r="D460">
        <v>195.8566666666668</v>
      </c>
      <c r="E460">
        <v>139.9852380952382</v>
      </c>
      <c r="F460">
        <v>121.8504761904763</v>
      </c>
      <c r="G460">
        <v>101.342380952381</v>
      </c>
      <c r="H460">
        <v>67.8076190476191</v>
      </c>
    </row>
    <row r="461" spans="1:8">
      <c r="A461">
        <v>459</v>
      </c>
      <c r="B461">
        <v>1.701382284382289</v>
      </c>
      <c r="C461">
        <v>257.4114285714288</v>
      </c>
      <c r="D461">
        <v>195.8004761904763</v>
      </c>
      <c r="E461">
        <v>139.9626190476192</v>
      </c>
      <c r="F461">
        <v>121.8183333333334</v>
      </c>
      <c r="G461">
        <v>101.3464285714286</v>
      </c>
      <c r="H461">
        <v>67.82071428571433</v>
      </c>
    </row>
    <row r="462" spans="1:8">
      <c r="A462">
        <v>460</v>
      </c>
      <c r="B462">
        <v>1.688509324009328</v>
      </c>
      <c r="C462">
        <v>257.2533333333336</v>
      </c>
      <c r="D462">
        <v>195.7442857142859</v>
      </c>
      <c r="E462">
        <v>139.9400000000001</v>
      </c>
      <c r="F462">
        <v>121.7861904761906</v>
      </c>
      <c r="G462">
        <v>101.3504761904763</v>
      </c>
      <c r="H462">
        <v>67.83380952380958</v>
      </c>
    </row>
    <row r="463" spans="1:8">
      <c r="A463">
        <v>461</v>
      </c>
      <c r="B463">
        <v>1.681199300699305</v>
      </c>
      <c r="C463">
        <v>257.0928571428573</v>
      </c>
      <c r="D463">
        <v>195.6966666666668</v>
      </c>
      <c r="E463">
        <v>139.9230952380953</v>
      </c>
      <c r="F463">
        <v>121.7602380952382</v>
      </c>
      <c r="G463">
        <v>101.3376190476191</v>
      </c>
      <c r="H463">
        <v>67.87119047619052</v>
      </c>
    </row>
    <row r="464" spans="1:8">
      <c r="A464">
        <v>462</v>
      </c>
      <c r="B464">
        <v>1.684881118881123</v>
      </c>
      <c r="C464">
        <v>256.9323809523811</v>
      </c>
      <c r="D464">
        <v>195.6490476190478</v>
      </c>
      <c r="E464">
        <v>139.9061904761906</v>
      </c>
      <c r="F464">
        <v>121.7342857142858</v>
      </c>
      <c r="G464">
        <v>101.324761904762</v>
      </c>
      <c r="H464">
        <v>67.90857142857148</v>
      </c>
    </row>
    <row r="465" spans="1:8">
      <c r="A465">
        <v>463</v>
      </c>
      <c r="B465">
        <v>1.697810023310028</v>
      </c>
      <c r="C465">
        <v>256.7804761904763</v>
      </c>
      <c r="D465">
        <v>195.6090476190478</v>
      </c>
      <c r="E465">
        <v>139.8888095238096</v>
      </c>
      <c r="F465">
        <v>121.7104761904763</v>
      </c>
      <c r="G465">
        <v>101.3266666666667</v>
      </c>
      <c r="H465">
        <v>67.94190476190482</v>
      </c>
    </row>
    <row r="466" spans="1:8">
      <c r="A466">
        <v>464</v>
      </c>
      <c r="B466">
        <v>1.702979020979025</v>
      </c>
      <c r="C466">
        <v>256.6285714285716</v>
      </c>
      <c r="D466">
        <v>195.5690476190478</v>
      </c>
      <c r="E466">
        <v>139.8714285714287</v>
      </c>
      <c r="F466">
        <v>121.6866666666668</v>
      </c>
      <c r="G466">
        <v>101.3285714285715</v>
      </c>
      <c r="H466">
        <v>67.97523809523815</v>
      </c>
    </row>
    <row r="467" spans="1:8">
      <c r="A467">
        <v>465</v>
      </c>
      <c r="B467">
        <v>1.704648018648023</v>
      </c>
      <c r="C467">
        <v>256.467142857143</v>
      </c>
      <c r="D467">
        <v>195.5328571428573</v>
      </c>
      <c r="E467">
        <v>139.859761904762</v>
      </c>
      <c r="F467">
        <v>121.6671428571429</v>
      </c>
      <c r="G467">
        <v>101.3528571428572</v>
      </c>
      <c r="H467">
        <v>67.99571428571434</v>
      </c>
    </row>
    <row r="468" spans="1:8">
      <c r="A468">
        <v>466</v>
      </c>
      <c r="B468">
        <v>1.697297202797207</v>
      </c>
      <c r="C468">
        <v>256.3057142857145</v>
      </c>
      <c r="D468">
        <v>195.4966666666668</v>
      </c>
      <c r="E468">
        <v>139.8480952380953</v>
      </c>
      <c r="F468">
        <v>121.6476190476191</v>
      </c>
      <c r="G468">
        <v>101.3771428571429</v>
      </c>
      <c r="H468">
        <v>68.01619047619053</v>
      </c>
    </row>
    <row r="469" spans="1:8">
      <c r="A469">
        <v>467</v>
      </c>
      <c r="B469">
        <v>1.691148018648023</v>
      </c>
      <c r="C469">
        <v>256.1421428571431</v>
      </c>
      <c r="D469">
        <v>195.4714285714287</v>
      </c>
      <c r="E469">
        <v>139.8361904761906</v>
      </c>
      <c r="F469">
        <v>121.6338095238096</v>
      </c>
      <c r="G469">
        <v>101.4178571428572</v>
      </c>
      <c r="H469">
        <v>68.02357142857149</v>
      </c>
    </row>
    <row r="470" spans="1:8">
      <c r="A470">
        <v>468</v>
      </c>
      <c r="B470">
        <v>1.687199300699305</v>
      </c>
      <c r="C470">
        <v>255.9785714285716</v>
      </c>
      <c r="D470">
        <v>195.4461904761906</v>
      </c>
      <c r="E470">
        <v>139.8242857142858</v>
      </c>
      <c r="F470">
        <v>121.6200000000001</v>
      </c>
      <c r="G470">
        <v>101.4585714285715</v>
      </c>
      <c r="H470">
        <v>68.03095238095244</v>
      </c>
    </row>
    <row r="471" spans="1:8">
      <c r="A471">
        <v>469</v>
      </c>
      <c r="B471">
        <v>1.683100233100238</v>
      </c>
      <c r="C471">
        <v>255.8204761904764</v>
      </c>
      <c r="D471">
        <v>195.4169047619049</v>
      </c>
      <c r="E471">
        <v>139.8135714285715</v>
      </c>
      <c r="F471">
        <v>121.6066666666668</v>
      </c>
      <c r="G471">
        <v>101.4783333333334</v>
      </c>
      <c r="H471">
        <v>68.0233333333334</v>
      </c>
    </row>
    <row r="472" spans="1:8">
      <c r="A472">
        <v>470</v>
      </c>
      <c r="B472">
        <v>1.680202797202802</v>
      </c>
      <c r="C472">
        <v>255.6623809523811</v>
      </c>
      <c r="D472">
        <v>195.3876190476192</v>
      </c>
      <c r="E472">
        <v>139.8028571428572</v>
      </c>
      <c r="F472">
        <v>121.5933333333334</v>
      </c>
      <c r="G472">
        <v>101.4980952380953</v>
      </c>
      <c r="H472">
        <v>68.01571428571435</v>
      </c>
    </row>
    <row r="473" spans="1:8">
      <c r="A473">
        <v>471</v>
      </c>
      <c r="B473">
        <v>1.67367482517483</v>
      </c>
      <c r="C473">
        <v>255.5073809523811</v>
      </c>
      <c r="D473">
        <v>195.3404761904763</v>
      </c>
      <c r="E473">
        <v>139.7864285714287</v>
      </c>
      <c r="F473">
        <v>121.5666666666667</v>
      </c>
      <c r="G473">
        <v>101.4871428571429</v>
      </c>
      <c r="H473">
        <v>67.99309523809529</v>
      </c>
    </row>
    <row r="474" spans="1:8">
      <c r="A474">
        <v>472</v>
      </c>
      <c r="B474">
        <v>1.669421911421916</v>
      </c>
      <c r="C474">
        <v>255.3523809523811</v>
      </c>
      <c r="D474">
        <v>195.2933333333335</v>
      </c>
      <c r="E474">
        <v>139.7700000000001</v>
      </c>
      <c r="F474">
        <v>121.5400000000001</v>
      </c>
      <c r="G474">
        <v>101.4761904761906</v>
      </c>
      <c r="H474">
        <v>67.97047619047625</v>
      </c>
    </row>
    <row r="475" spans="1:8">
      <c r="A475">
        <v>473</v>
      </c>
      <c r="B475">
        <v>1.663073426573431</v>
      </c>
      <c r="C475">
        <v>255.1866666666668</v>
      </c>
      <c r="D475">
        <v>195.2390476190478</v>
      </c>
      <c r="E475">
        <v>139.7554761904763</v>
      </c>
      <c r="F475">
        <v>121.4957142857144</v>
      </c>
      <c r="G475">
        <v>101.4290476190477</v>
      </c>
      <c r="H475">
        <v>67.97452380952387</v>
      </c>
    </row>
    <row r="476" spans="1:8">
      <c r="A476">
        <v>474</v>
      </c>
      <c r="B476">
        <v>1.650821678321683</v>
      </c>
      <c r="C476">
        <v>255.0209523809526</v>
      </c>
      <c r="D476">
        <v>195.1847619047621</v>
      </c>
      <c r="E476">
        <v>139.7409523809525</v>
      </c>
      <c r="F476">
        <v>121.4514285714287</v>
      </c>
      <c r="G476">
        <v>101.3819047619048</v>
      </c>
      <c r="H476">
        <v>67.97857142857148</v>
      </c>
    </row>
    <row r="477" spans="1:8">
      <c r="A477">
        <v>475</v>
      </c>
      <c r="B477">
        <v>1.635981351981356</v>
      </c>
      <c r="C477">
        <v>254.8890476190478</v>
      </c>
      <c r="D477">
        <v>195.1252380952382</v>
      </c>
      <c r="E477">
        <v>139.7245238095239</v>
      </c>
      <c r="F477">
        <v>121.3888095238096</v>
      </c>
      <c r="G477">
        <v>101.3528571428572</v>
      </c>
      <c r="H477">
        <v>67.99142857142863</v>
      </c>
    </row>
    <row r="478" spans="1:8">
      <c r="A478">
        <v>476</v>
      </c>
      <c r="B478">
        <v>1.629750582750587</v>
      </c>
      <c r="C478">
        <v>254.757142857143</v>
      </c>
      <c r="D478">
        <v>195.0657142857144</v>
      </c>
      <c r="E478">
        <v>139.7080952380954</v>
      </c>
      <c r="F478">
        <v>121.3261904761906</v>
      </c>
      <c r="G478">
        <v>101.3238095238096</v>
      </c>
      <c r="H478">
        <v>68.00428571428577</v>
      </c>
    </row>
    <row r="479" spans="1:8">
      <c r="A479">
        <v>477</v>
      </c>
      <c r="B479">
        <v>1.62052447552448</v>
      </c>
      <c r="C479">
        <v>254.6307142857144</v>
      </c>
      <c r="D479">
        <v>195.0040476190478</v>
      </c>
      <c r="E479">
        <v>139.6911904761906</v>
      </c>
      <c r="F479">
        <v>121.2483333333334</v>
      </c>
      <c r="G479">
        <v>101.3102380952382</v>
      </c>
      <c r="H479">
        <v>68.04761904761909</v>
      </c>
    </row>
    <row r="480" spans="1:8">
      <c r="A480">
        <v>478</v>
      </c>
      <c r="B480">
        <v>1.615369463869468</v>
      </c>
      <c r="C480">
        <v>254.5042857142859</v>
      </c>
      <c r="D480">
        <v>194.9423809523811</v>
      </c>
      <c r="E480">
        <v>139.6742857142858</v>
      </c>
      <c r="F480">
        <v>121.1704761904763</v>
      </c>
      <c r="G480">
        <v>101.2966666666667</v>
      </c>
      <c r="H480">
        <v>68.09095238095243</v>
      </c>
    </row>
    <row r="481" spans="1:8">
      <c r="A481">
        <v>479</v>
      </c>
      <c r="B481">
        <v>1.611569930069934</v>
      </c>
      <c r="C481">
        <v>254.3578571428573</v>
      </c>
      <c r="D481">
        <v>194.8833333333335</v>
      </c>
      <c r="E481">
        <v>139.6557142857144</v>
      </c>
      <c r="F481">
        <v>121.094761904762</v>
      </c>
      <c r="G481">
        <v>101.3083333333334</v>
      </c>
      <c r="H481">
        <v>68.14714285714291</v>
      </c>
    </row>
    <row r="482" spans="1:8">
      <c r="A482">
        <v>480</v>
      </c>
      <c r="B482">
        <v>1.613198135198139</v>
      </c>
      <c r="C482">
        <v>254.2114285714288</v>
      </c>
      <c r="D482">
        <v>194.8242857142858</v>
      </c>
      <c r="E482">
        <v>139.637142857143</v>
      </c>
      <c r="F482">
        <v>121.0190476190477</v>
      </c>
      <c r="G482">
        <v>101.3200000000001</v>
      </c>
      <c r="H482">
        <v>68.20333333333338</v>
      </c>
    </row>
    <row r="483" spans="1:8">
      <c r="A483">
        <v>481</v>
      </c>
      <c r="B483">
        <v>1.61858391608392</v>
      </c>
      <c r="C483">
        <v>254.0678571428573</v>
      </c>
      <c r="D483">
        <v>194.7702380952383</v>
      </c>
      <c r="E483">
        <v>139.6202380952382</v>
      </c>
      <c r="F483">
        <v>120.9469047619048</v>
      </c>
      <c r="G483">
        <v>101.3235714285715</v>
      </c>
      <c r="H483">
        <v>68.2326190476191</v>
      </c>
    </row>
    <row r="484" spans="1:8">
      <c r="A484">
        <v>482</v>
      </c>
      <c r="B484">
        <v>1.619342657342662</v>
      </c>
      <c r="C484">
        <v>253.9242857142859</v>
      </c>
      <c r="D484">
        <v>194.7161904761906</v>
      </c>
      <c r="E484">
        <v>139.6033333333335</v>
      </c>
      <c r="F484">
        <v>120.874761904762</v>
      </c>
      <c r="G484">
        <v>101.3271428571429</v>
      </c>
      <c r="H484">
        <v>68.26190476190482</v>
      </c>
    </row>
    <row r="485" spans="1:8">
      <c r="A485">
        <v>483</v>
      </c>
      <c r="B485">
        <v>1.614472027972032</v>
      </c>
      <c r="C485">
        <v>253.7654761904764</v>
      </c>
      <c r="D485">
        <v>194.6607142857144</v>
      </c>
      <c r="E485">
        <v>139.5792857142858</v>
      </c>
      <c r="F485">
        <v>120.7895238095239</v>
      </c>
      <c r="G485">
        <v>101.3080952380953</v>
      </c>
      <c r="H485">
        <v>68.24095238095244</v>
      </c>
    </row>
    <row r="486" spans="1:8">
      <c r="A486">
        <v>484</v>
      </c>
      <c r="B486">
        <v>1.599876456876461</v>
      </c>
      <c r="C486">
        <v>253.6066666666669</v>
      </c>
      <c r="D486">
        <v>194.6052380952382</v>
      </c>
      <c r="E486">
        <v>139.5552380952382</v>
      </c>
      <c r="F486">
        <v>120.7042857142858</v>
      </c>
      <c r="G486">
        <v>101.2890476190477</v>
      </c>
      <c r="H486">
        <v>68.22000000000006</v>
      </c>
    </row>
    <row r="487" spans="1:8">
      <c r="A487">
        <v>485</v>
      </c>
      <c r="B487">
        <v>1.585810023310028</v>
      </c>
      <c r="C487">
        <v>253.4292857142859</v>
      </c>
      <c r="D487">
        <v>194.5545238095239</v>
      </c>
      <c r="E487">
        <v>139.5350000000001</v>
      </c>
      <c r="F487">
        <v>120.6135714285715</v>
      </c>
      <c r="G487">
        <v>101.2614285714287</v>
      </c>
      <c r="H487">
        <v>68.16333333333338</v>
      </c>
    </row>
    <row r="488" spans="1:8">
      <c r="A488">
        <v>486</v>
      </c>
      <c r="B488">
        <v>1.583072261072265</v>
      </c>
      <c r="C488">
        <v>253.251904761905</v>
      </c>
      <c r="D488">
        <v>194.5038095238097</v>
      </c>
      <c r="E488">
        <v>139.514761904762</v>
      </c>
      <c r="F488">
        <v>120.5228571428572</v>
      </c>
      <c r="G488">
        <v>101.2338095238096</v>
      </c>
      <c r="H488">
        <v>68.10666666666671</v>
      </c>
    </row>
    <row r="489" spans="1:8">
      <c r="A489">
        <v>487</v>
      </c>
      <c r="B489">
        <v>1.599036130536135</v>
      </c>
      <c r="C489">
        <v>253.1040476190478</v>
      </c>
      <c r="D489">
        <v>194.4657142857144</v>
      </c>
      <c r="E489">
        <v>139.4978571428572</v>
      </c>
      <c r="F489">
        <v>120.4442857142858</v>
      </c>
      <c r="G489">
        <v>101.2135714285715</v>
      </c>
      <c r="H489">
        <v>68.03000000000004</v>
      </c>
    </row>
    <row r="490" spans="1:8">
      <c r="A490">
        <v>488</v>
      </c>
      <c r="B490">
        <v>1.612906759906764</v>
      </c>
      <c r="C490">
        <v>252.9561904761907</v>
      </c>
      <c r="D490">
        <v>194.4276190476192</v>
      </c>
      <c r="E490">
        <v>139.4809523809525</v>
      </c>
      <c r="F490">
        <v>120.3657142857144</v>
      </c>
      <c r="G490">
        <v>101.1933333333334</v>
      </c>
      <c r="H490">
        <v>67.95333333333338</v>
      </c>
    </row>
    <row r="491" spans="1:8">
      <c r="A491">
        <v>489</v>
      </c>
      <c r="B491">
        <v>1.64901398601399</v>
      </c>
      <c r="C491">
        <v>252.8116666666669</v>
      </c>
      <c r="D491">
        <v>194.3978571428573</v>
      </c>
      <c r="E491">
        <v>139.4688095238096</v>
      </c>
      <c r="F491">
        <v>120.2890476190477</v>
      </c>
      <c r="G491">
        <v>101.1566666666667</v>
      </c>
      <c r="H491">
        <v>67.907380952381</v>
      </c>
    </row>
    <row r="492" spans="1:8">
      <c r="A492">
        <v>490</v>
      </c>
      <c r="B492">
        <v>1.681876456876461</v>
      </c>
      <c r="C492">
        <v>252.6671428571431</v>
      </c>
      <c r="D492">
        <v>194.3680952380954</v>
      </c>
      <c r="E492">
        <v>139.4566666666668</v>
      </c>
      <c r="F492">
        <v>120.212380952381</v>
      </c>
      <c r="G492">
        <v>101.1200000000001</v>
      </c>
      <c r="H492">
        <v>67.86142857142863</v>
      </c>
    </row>
    <row r="493" spans="1:8">
      <c r="A493">
        <v>491</v>
      </c>
      <c r="B493">
        <v>1.701708624708629</v>
      </c>
      <c r="C493">
        <v>252.5116666666669</v>
      </c>
      <c r="D493">
        <v>194.339761904762</v>
      </c>
      <c r="E493">
        <v>139.4459523809525</v>
      </c>
      <c r="F493">
        <v>120.1504761904763</v>
      </c>
      <c r="G493">
        <v>101.0790476190477</v>
      </c>
      <c r="H493">
        <v>67.88357142857149</v>
      </c>
    </row>
    <row r="494" spans="1:8">
      <c r="A494">
        <v>492</v>
      </c>
      <c r="B494">
        <v>1.70296503496504</v>
      </c>
      <c r="C494">
        <v>252.3561904761907</v>
      </c>
      <c r="D494">
        <v>194.3114285714287</v>
      </c>
      <c r="E494">
        <v>139.4352380952382</v>
      </c>
      <c r="F494">
        <v>120.0885714285715</v>
      </c>
      <c r="G494">
        <v>101.0380952380953</v>
      </c>
      <c r="H494">
        <v>67.90571428571434</v>
      </c>
    </row>
    <row r="495" spans="1:8">
      <c r="A495">
        <v>493</v>
      </c>
      <c r="B495">
        <v>1.693519813519818</v>
      </c>
      <c r="C495">
        <v>252.1933333333335</v>
      </c>
      <c r="D495">
        <v>194.2919047619049</v>
      </c>
      <c r="E495">
        <v>139.4240476190477</v>
      </c>
      <c r="F495">
        <v>120.0278571428572</v>
      </c>
      <c r="G495">
        <v>100.9802380952382</v>
      </c>
      <c r="H495">
        <v>67.95619047619053</v>
      </c>
    </row>
    <row r="496" spans="1:8">
      <c r="A496">
        <v>494</v>
      </c>
      <c r="B496">
        <v>1.677611888111892</v>
      </c>
      <c r="C496">
        <v>252.0304761904764</v>
      </c>
      <c r="D496">
        <v>194.2723809523811</v>
      </c>
      <c r="E496">
        <v>139.4128571428573</v>
      </c>
      <c r="F496">
        <v>119.9671428571429</v>
      </c>
      <c r="G496">
        <v>100.922380952381</v>
      </c>
      <c r="H496">
        <v>68.00666666666672</v>
      </c>
    </row>
    <row r="497" spans="1:8">
      <c r="A497">
        <v>495</v>
      </c>
      <c r="B497">
        <v>1.66678088578089</v>
      </c>
      <c r="C497">
        <v>251.8680952380954</v>
      </c>
      <c r="D497">
        <v>194.2602380952383</v>
      </c>
      <c r="E497">
        <v>139.4000000000001</v>
      </c>
      <c r="F497">
        <v>119.877380952381</v>
      </c>
      <c r="G497">
        <v>100.8414285714287</v>
      </c>
      <c r="H497">
        <v>68.06095238095244</v>
      </c>
    </row>
    <row r="498" spans="1:8">
      <c r="A498">
        <v>496</v>
      </c>
      <c r="B498">
        <v>1.638996503496508</v>
      </c>
      <c r="C498">
        <v>251.7057142857145</v>
      </c>
      <c r="D498">
        <v>194.2480952380954</v>
      </c>
      <c r="E498">
        <v>139.387142857143</v>
      </c>
      <c r="F498">
        <v>119.7876190476191</v>
      </c>
      <c r="G498">
        <v>100.7604761904763</v>
      </c>
      <c r="H498">
        <v>68.11523809523817</v>
      </c>
    </row>
    <row r="499" spans="1:8">
      <c r="A499">
        <v>497</v>
      </c>
      <c r="B499">
        <v>1.602938228438233</v>
      </c>
      <c r="C499">
        <v>251.5361904761907</v>
      </c>
      <c r="D499">
        <v>194.2357142857144</v>
      </c>
      <c r="E499">
        <v>139.3790476190477</v>
      </c>
      <c r="F499">
        <v>119.6852380952382</v>
      </c>
      <c r="G499">
        <v>100.7204761904763</v>
      </c>
      <c r="H499">
        <v>68.14523809523816</v>
      </c>
    </row>
    <row r="500" spans="1:8">
      <c r="A500">
        <v>498</v>
      </c>
      <c r="B500">
        <v>1.568148018648023</v>
      </c>
      <c r="C500">
        <v>251.3666666666669</v>
      </c>
      <c r="D500">
        <v>194.2233333333335</v>
      </c>
      <c r="E500">
        <v>139.3709523809525</v>
      </c>
      <c r="F500">
        <v>119.5828571428572</v>
      </c>
      <c r="G500">
        <v>100.6804761904763</v>
      </c>
      <c r="H500">
        <v>68.17523809523814</v>
      </c>
    </row>
    <row r="501" spans="1:8">
      <c r="A501">
        <v>499</v>
      </c>
      <c r="B501">
        <v>1.539748251748256</v>
      </c>
      <c r="C501">
        <v>251.206904761905</v>
      </c>
      <c r="D501">
        <v>194.2238095238097</v>
      </c>
      <c r="E501">
        <v>139.3650000000001</v>
      </c>
      <c r="F501">
        <v>119.4909523809525</v>
      </c>
      <c r="G501">
        <v>100.7126190476191</v>
      </c>
      <c r="H501">
        <v>68.16642857142861</v>
      </c>
    </row>
    <row r="502" spans="1:8">
      <c r="A502">
        <v>500</v>
      </c>
      <c r="B502">
        <v>1.51901398601399</v>
      </c>
      <c r="C502">
        <v>251.0471428571431</v>
      </c>
      <c r="D502">
        <v>194.2242857142859</v>
      </c>
      <c r="E502">
        <v>139.3590476190477</v>
      </c>
      <c r="F502">
        <v>119.3990476190477</v>
      </c>
      <c r="G502">
        <v>100.744761904762</v>
      </c>
      <c r="H502">
        <v>68.15761904761909</v>
      </c>
    </row>
    <row r="503" spans="1:8">
      <c r="A503">
        <v>501</v>
      </c>
      <c r="B503">
        <v>1.510342657342661</v>
      </c>
      <c r="C503">
        <v>250.8954761904764</v>
      </c>
      <c r="D503">
        <v>194.2450000000002</v>
      </c>
      <c r="E503">
        <v>139.3552380952382</v>
      </c>
      <c r="F503">
        <v>119.3283333333334</v>
      </c>
      <c r="G503">
        <v>100.8314285714287</v>
      </c>
      <c r="H503">
        <v>68.1376190476191</v>
      </c>
    </row>
    <row r="504" spans="1:8">
      <c r="A504">
        <v>502</v>
      </c>
      <c r="B504">
        <v>1.497665501165505</v>
      </c>
      <c r="C504">
        <v>250.7438095238097</v>
      </c>
      <c r="D504">
        <v>194.2657142857144</v>
      </c>
      <c r="E504">
        <v>139.3514285714287</v>
      </c>
      <c r="F504">
        <v>119.2576190476191</v>
      </c>
      <c r="G504">
        <v>100.9180952380953</v>
      </c>
      <c r="H504">
        <v>68.1176190476191</v>
      </c>
    </row>
    <row r="505" spans="1:8">
      <c r="A505">
        <v>503</v>
      </c>
      <c r="B505">
        <v>1.491849650349654</v>
      </c>
      <c r="C505">
        <v>250.5976190476192</v>
      </c>
      <c r="D505">
        <v>194.309523809524</v>
      </c>
      <c r="E505">
        <v>139.3433333333334</v>
      </c>
      <c r="F505">
        <v>119.2157142857144</v>
      </c>
      <c r="G505">
        <v>101.0152380952382</v>
      </c>
      <c r="H505">
        <v>68.11023809523815</v>
      </c>
    </row>
    <row r="506" spans="1:8">
      <c r="A506">
        <v>504</v>
      </c>
      <c r="B506">
        <v>1.484426573426577</v>
      </c>
      <c r="C506">
        <v>250.4514285714287</v>
      </c>
      <c r="D506">
        <v>194.3533333333335</v>
      </c>
      <c r="E506">
        <v>139.3352380952382</v>
      </c>
      <c r="F506">
        <v>119.1738095238096</v>
      </c>
      <c r="G506">
        <v>101.112380952381</v>
      </c>
      <c r="H506">
        <v>68.1028571428572</v>
      </c>
    </row>
    <row r="507" spans="1:8">
      <c r="A507">
        <v>505</v>
      </c>
      <c r="B507">
        <v>1.466045454545458</v>
      </c>
      <c r="C507">
        <v>250.3038095238097</v>
      </c>
      <c r="D507">
        <v>194.4040476190478</v>
      </c>
      <c r="E507">
        <v>139.3221428571429</v>
      </c>
      <c r="F507">
        <v>119.1585714285715</v>
      </c>
      <c r="G507">
        <v>101.2083333333334</v>
      </c>
      <c r="H507">
        <v>68.08952380952387</v>
      </c>
    </row>
    <row r="508" spans="1:8">
      <c r="A508">
        <v>506</v>
      </c>
      <c r="B508">
        <v>1.436470862470866</v>
      </c>
      <c r="C508">
        <v>250.1561904761907</v>
      </c>
      <c r="D508">
        <v>194.4547619047621</v>
      </c>
      <c r="E508">
        <v>139.3090476190477</v>
      </c>
      <c r="F508">
        <v>119.1433333333334</v>
      </c>
      <c r="G508">
        <v>101.3042857142858</v>
      </c>
      <c r="H508">
        <v>68.07619047619053</v>
      </c>
    </row>
    <row r="509" spans="1:8">
      <c r="A509">
        <v>507</v>
      </c>
      <c r="B509">
        <v>1.420008158508162</v>
      </c>
      <c r="C509">
        <v>250.031904761905</v>
      </c>
      <c r="D509">
        <v>194.5080952380954</v>
      </c>
      <c r="E509">
        <v>139.2935714285715</v>
      </c>
      <c r="F509">
        <v>119.1419047619048</v>
      </c>
      <c r="G509">
        <v>101.399761904762</v>
      </c>
      <c r="H509">
        <v>68.06809523809528</v>
      </c>
    </row>
    <row r="510" spans="1:8">
      <c r="A510">
        <v>508</v>
      </c>
      <c r="B510">
        <v>1.391986013986018</v>
      </c>
      <c r="C510">
        <v>249.9076190476192</v>
      </c>
      <c r="D510">
        <v>194.5614285714287</v>
      </c>
      <c r="E510">
        <v>139.2780952380953</v>
      </c>
      <c r="F510">
        <v>119.1404761904763</v>
      </c>
      <c r="G510">
        <v>101.4952380952382</v>
      </c>
      <c r="H510">
        <v>68.06000000000004</v>
      </c>
    </row>
    <row r="511" spans="1:8">
      <c r="A511">
        <v>509</v>
      </c>
      <c r="B511">
        <v>1.374680652680656</v>
      </c>
      <c r="C511">
        <v>249.7890476190478</v>
      </c>
      <c r="D511">
        <v>194.6078571428573</v>
      </c>
      <c r="E511">
        <v>139.2623809523811</v>
      </c>
      <c r="F511">
        <v>119.1409523809525</v>
      </c>
      <c r="G511">
        <v>101.5626190476191</v>
      </c>
      <c r="H511">
        <v>68.03261904761909</v>
      </c>
    </row>
    <row r="512" spans="1:8">
      <c r="A512">
        <v>510</v>
      </c>
      <c r="B512">
        <v>1.36518997668998</v>
      </c>
      <c r="C512">
        <v>249.6704761904764</v>
      </c>
      <c r="D512">
        <v>194.6542857142859</v>
      </c>
      <c r="E512">
        <v>139.2466666666668</v>
      </c>
      <c r="F512">
        <v>119.1414285714286</v>
      </c>
      <c r="G512">
        <v>101.6300000000001</v>
      </c>
      <c r="H512">
        <v>68.00523809523814</v>
      </c>
    </row>
    <row r="513" spans="1:8">
      <c r="A513">
        <v>511</v>
      </c>
      <c r="B513">
        <v>1.355111888111892</v>
      </c>
      <c r="C513">
        <v>249.5411904761907</v>
      </c>
      <c r="D513">
        <v>194.6838095238097</v>
      </c>
      <c r="E513">
        <v>139.2342857142858</v>
      </c>
      <c r="F513">
        <v>119.1359523809525</v>
      </c>
      <c r="G513">
        <v>101.6657142857144</v>
      </c>
      <c r="H513">
        <v>67.96000000000004</v>
      </c>
    </row>
    <row r="514" spans="1:8">
      <c r="A514">
        <v>512</v>
      </c>
      <c r="B514">
        <v>1.342019813519817</v>
      </c>
      <c r="C514">
        <v>249.411904761905</v>
      </c>
      <c r="D514">
        <v>194.7133333333335</v>
      </c>
      <c r="E514">
        <v>139.2219047619049</v>
      </c>
      <c r="F514">
        <v>119.1304761904763</v>
      </c>
      <c r="G514">
        <v>101.7014285714287</v>
      </c>
      <c r="H514">
        <v>67.91476190476195</v>
      </c>
    </row>
    <row r="515" spans="1:8">
      <c r="A515">
        <v>513</v>
      </c>
      <c r="B515">
        <v>1.336611888111892</v>
      </c>
      <c r="C515">
        <v>249.2940476190478</v>
      </c>
      <c r="D515">
        <v>194.7342857142858</v>
      </c>
      <c r="E515">
        <v>139.2092857142858</v>
      </c>
      <c r="F515">
        <v>119.1121428571429</v>
      </c>
      <c r="G515">
        <v>101.7195238095239</v>
      </c>
      <c r="H515">
        <v>67.88880952380957</v>
      </c>
    </row>
    <row r="516" spans="1:8">
      <c r="A516">
        <v>514</v>
      </c>
      <c r="B516">
        <v>1.33155011655012</v>
      </c>
      <c r="C516">
        <v>249.1761904761907</v>
      </c>
      <c r="D516">
        <v>194.7552380952382</v>
      </c>
      <c r="E516">
        <v>139.1966666666667</v>
      </c>
      <c r="F516">
        <v>119.0938095238096</v>
      </c>
      <c r="G516">
        <v>101.7376190476191</v>
      </c>
      <c r="H516">
        <v>67.86285714285719</v>
      </c>
    </row>
    <row r="517" spans="1:8">
      <c r="A517">
        <v>515</v>
      </c>
      <c r="B517">
        <v>1.342162004662008</v>
      </c>
      <c r="C517">
        <v>249.0583333333335</v>
      </c>
      <c r="D517">
        <v>194.7740476190478</v>
      </c>
      <c r="E517">
        <v>139.1840476190477</v>
      </c>
      <c r="F517">
        <v>119.0640476190477</v>
      </c>
      <c r="G517">
        <v>101.7471428571429</v>
      </c>
      <c r="H517">
        <v>67.84928571428577</v>
      </c>
    </row>
    <row r="518" spans="1:8">
      <c r="A518">
        <v>516</v>
      </c>
      <c r="B518">
        <v>1.366424242424246</v>
      </c>
      <c r="C518">
        <v>248.9404761904764</v>
      </c>
      <c r="D518">
        <v>194.7928571428573</v>
      </c>
      <c r="E518">
        <v>139.1714285714287</v>
      </c>
      <c r="F518">
        <v>119.0342857142858</v>
      </c>
      <c r="G518">
        <v>101.7566666666667</v>
      </c>
      <c r="H518">
        <v>67.83571428571435</v>
      </c>
    </row>
    <row r="519" spans="1:8">
      <c r="A519">
        <v>517</v>
      </c>
      <c r="B519">
        <v>1.394597902097906</v>
      </c>
      <c r="C519">
        <v>248.8090476190478</v>
      </c>
      <c r="D519">
        <v>194.8054761904764</v>
      </c>
      <c r="E519">
        <v>139.1588095238096</v>
      </c>
      <c r="F519">
        <v>118.9969047619048</v>
      </c>
      <c r="G519">
        <v>101.752380952381</v>
      </c>
      <c r="H519">
        <v>67.81476190476195</v>
      </c>
    </row>
    <row r="520" spans="1:8">
      <c r="A520">
        <v>518</v>
      </c>
      <c r="B520">
        <v>1.41638694638695</v>
      </c>
      <c r="C520">
        <v>248.6776190476192</v>
      </c>
      <c r="D520">
        <v>194.8180952380954</v>
      </c>
      <c r="E520">
        <v>139.1461904761906</v>
      </c>
      <c r="F520">
        <v>118.9595238095239</v>
      </c>
      <c r="G520">
        <v>101.7480952380953</v>
      </c>
      <c r="H520">
        <v>67.79380952380957</v>
      </c>
    </row>
    <row r="521" spans="1:8">
      <c r="A521">
        <v>519</v>
      </c>
      <c r="B521">
        <v>1.425392773892777</v>
      </c>
      <c r="C521">
        <v>248.5476190476193</v>
      </c>
      <c r="D521">
        <v>194.8297619047621</v>
      </c>
      <c r="E521">
        <v>139.1383333333334</v>
      </c>
      <c r="F521">
        <v>118.919761904762</v>
      </c>
      <c r="G521">
        <v>101.7442857142858</v>
      </c>
      <c r="H521">
        <v>67.78976190476195</v>
      </c>
    </row>
    <row r="522" spans="1:8">
      <c r="A522">
        <v>520</v>
      </c>
      <c r="B522">
        <v>1.427308857808862</v>
      </c>
      <c r="C522">
        <v>248.4176190476193</v>
      </c>
      <c r="D522">
        <v>194.8414285714287</v>
      </c>
      <c r="E522">
        <v>139.1304761904763</v>
      </c>
      <c r="F522">
        <v>118.8800000000001</v>
      </c>
      <c r="G522">
        <v>101.7404761904763</v>
      </c>
      <c r="H522">
        <v>67.78571428571433</v>
      </c>
    </row>
    <row r="523" spans="1:8">
      <c r="A523">
        <v>521</v>
      </c>
      <c r="B523">
        <v>1.428249417249421</v>
      </c>
      <c r="C523">
        <v>248.291904761905</v>
      </c>
      <c r="D523">
        <v>194.852142857143</v>
      </c>
      <c r="E523">
        <v>139.122142857143</v>
      </c>
      <c r="F523">
        <v>118.8430952380953</v>
      </c>
      <c r="G523">
        <v>101.7445238095239</v>
      </c>
      <c r="H523">
        <v>67.78571428571433</v>
      </c>
    </row>
    <row r="524" spans="1:8">
      <c r="A524">
        <v>522</v>
      </c>
      <c r="B524">
        <v>1.429694638694643</v>
      </c>
      <c r="C524">
        <v>248.1661904761906</v>
      </c>
      <c r="D524">
        <v>194.8628571428573</v>
      </c>
      <c r="E524">
        <v>139.1138095238096</v>
      </c>
      <c r="F524">
        <v>118.8061904761906</v>
      </c>
      <c r="G524">
        <v>101.7485714285715</v>
      </c>
      <c r="H524">
        <v>67.78571428571433</v>
      </c>
    </row>
    <row r="525" spans="1:8">
      <c r="A525">
        <v>523</v>
      </c>
      <c r="B525">
        <v>1.433437062937067</v>
      </c>
      <c r="C525">
        <v>248.0269047619049</v>
      </c>
      <c r="D525">
        <v>194.8633333333335</v>
      </c>
      <c r="E525">
        <v>139.1090476190477</v>
      </c>
      <c r="F525">
        <v>118.7642857142858</v>
      </c>
      <c r="G525">
        <v>101.7466666666667</v>
      </c>
      <c r="H525">
        <v>67.80547619047624</v>
      </c>
    </row>
    <row r="526" spans="1:8">
      <c r="A526">
        <v>524</v>
      </c>
      <c r="B526">
        <v>1.439902097902102</v>
      </c>
      <c r="C526">
        <v>247.8876190476192</v>
      </c>
      <c r="D526">
        <v>194.8638095238097</v>
      </c>
      <c r="E526">
        <v>139.1042857142858</v>
      </c>
      <c r="F526">
        <v>118.722380952381</v>
      </c>
      <c r="G526">
        <v>101.744761904762</v>
      </c>
      <c r="H526">
        <v>67.82523809523815</v>
      </c>
    </row>
    <row r="527" spans="1:8">
      <c r="A527">
        <v>525</v>
      </c>
      <c r="B527">
        <v>1.447557109557113</v>
      </c>
      <c r="C527">
        <v>247.7611904761906</v>
      </c>
      <c r="D527">
        <v>194.8561904761906</v>
      </c>
      <c r="E527">
        <v>139.1019047619049</v>
      </c>
      <c r="F527">
        <v>118.6728571428572</v>
      </c>
      <c r="G527">
        <v>101.7302380952381</v>
      </c>
      <c r="H527">
        <v>67.86428571428576</v>
      </c>
    </row>
    <row r="528" spans="1:8">
      <c r="A528">
        <v>526</v>
      </c>
      <c r="B528">
        <v>1.45215384615385</v>
      </c>
      <c r="C528">
        <v>247.6347619047621</v>
      </c>
      <c r="D528">
        <v>194.8485714285716</v>
      </c>
      <c r="E528">
        <v>139.0995238095239</v>
      </c>
      <c r="F528">
        <v>118.6233333333334</v>
      </c>
      <c r="G528">
        <v>101.7157142857143</v>
      </c>
      <c r="H528">
        <v>67.90333333333338</v>
      </c>
    </row>
    <row r="529" spans="1:8">
      <c r="A529">
        <v>527</v>
      </c>
      <c r="B529">
        <v>1.461512820512824</v>
      </c>
      <c r="C529">
        <v>247.5164285714287</v>
      </c>
      <c r="D529">
        <v>194.8278571428573</v>
      </c>
      <c r="E529">
        <v>139.0957142857144</v>
      </c>
      <c r="F529">
        <v>118.5676190476191</v>
      </c>
      <c r="G529">
        <v>101.6785714285715</v>
      </c>
      <c r="H529">
        <v>67.93928571428577</v>
      </c>
    </row>
    <row r="530" spans="1:8">
      <c r="A530">
        <v>528</v>
      </c>
      <c r="B530">
        <v>1.469948717948722</v>
      </c>
      <c r="C530">
        <v>247.3980952380954</v>
      </c>
      <c r="D530">
        <v>194.807142857143</v>
      </c>
      <c r="E530">
        <v>139.0919047619049</v>
      </c>
      <c r="F530">
        <v>118.5119047619048</v>
      </c>
      <c r="G530">
        <v>101.6414285714286</v>
      </c>
      <c r="H530">
        <v>67.97523809523815</v>
      </c>
    </row>
    <row r="531" spans="1:8">
      <c r="A531">
        <v>529</v>
      </c>
      <c r="B531">
        <v>1.472050116550121</v>
      </c>
      <c r="C531">
        <v>247.2561904761906</v>
      </c>
      <c r="D531">
        <v>194.7809523809525</v>
      </c>
      <c r="E531">
        <v>139.0878571428572</v>
      </c>
      <c r="F531">
        <v>118.4385714285715</v>
      </c>
      <c r="G531">
        <v>101.6042857142858</v>
      </c>
      <c r="H531">
        <v>67.99547619047624</v>
      </c>
    </row>
    <row r="532" spans="1:8">
      <c r="A532">
        <v>530</v>
      </c>
      <c r="B532">
        <v>1.471474358974363</v>
      </c>
      <c r="C532">
        <v>247.1142857142859</v>
      </c>
      <c r="D532">
        <v>194.7547619047621</v>
      </c>
      <c r="E532">
        <v>139.0838095238096</v>
      </c>
      <c r="F532">
        <v>118.3652380952382</v>
      </c>
      <c r="G532">
        <v>101.5671428571429</v>
      </c>
      <c r="H532">
        <v>68.01571428571432</v>
      </c>
    </row>
    <row r="533" spans="1:8">
      <c r="A533">
        <v>531</v>
      </c>
      <c r="B533">
        <v>1.474776223776228</v>
      </c>
      <c r="C533">
        <v>246.9723809523811</v>
      </c>
      <c r="D533">
        <v>194.7314285714287</v>
      </c>
      <c r="E533">
        <v>139.0835714285715</v>
      </c>
      <c r="F533">
        <v>118.2802380952382</v>
      </c>
      <c r="G533">
        <v>101.5461904761905</v>
      </c>
      <c r="H533">
        <v>68.00880952380956</v>
      </c>
    </row>
    <row r="534" spans="1:8">
      <c r="A534">
        <v>532</v>
      </c>
      <c r="B534">
        <v>1.479835664335668</v>
      </c>
      <c r="C534">
        <v>246.8304761904764</v>
      </c>
      <c r="D534">
        <v>194.7080952380954</v>
      </c>
      <c r="E534">
        <v>139.0833333333335</v>
      </c>
      <c r="F534">
        <v>118.1952380952382</v>
      </c>
      <c r="G534">
        <v>101.5252380952382</v>
      </c>
      <c r="H534">
        <v>68.00190476190481</v>
      </c>
    </row>
    <row r="535" spans="1:8">
      <c r="A535">
        <v>533</v>
      </c>
      <c r="B535">
        <v>1.491775058275062</v>
      </c>
      <c r="C535">
        <v>246.6933333333335</v>
      </c>
      <c r="D535">
        <v>194.6880952380954</v>
      </c>
      <c r="E535">
        <v>139.0819047619049</v>
      </c>
      <c r="F535">
        <v>118.1045238095239</v>
      </c>
      <c r="G535">
        <v>101.5290476190477</v>
      </c>
      <c r="H535">
        <v>67.96738095238101</v>
      </c>
    </row>
    <row r="536" spans="1:8">
      <c r="A536">
        <v>534</v>
      </c>
      <c r="B536">
        <v>1.497658508158512</v>
      </c>
      <c r="C536">
        <v>246.5561904761907</v>
      </c>
      <c r="D536">
        <v>194.6680952380954</v>
      </c>
      <c r="E536">
        <v>139.0804761904763</v>
      </c>
      <c r="F536">
        <v>118.0138095238096</v>
      </c>
      <c r="G536">
        <v>101.5328571428572</v>
      </c>
      <c r="H536">
        <v>67.93285714285719</v>
      </c>
    </row>
    <row r="537" spans="1:8">
      <c r="A537">
        <v>535</v>
      </c>
      <c r="B537">
        <v>1.497698135198139</v>
      </c>
      <c r="C537">
        <v>246.4028571428573</v>
      </c>
      <c r="D537">
        <v>194.6533333333335</v>
      </c>
      <c r="E537">
        <v>139.0792857142858</v>
      </c>
      <c r="F537">
        <v>117.9245238095239</v>
      </c>
      <c r="G537">
        <v>101.5633333333334</v>
      </c>
      <c r="H537">
        <v>67.89190476190481</v>
      </c>
    </row>
    <row r="538" spans="1:8">
      <c r="A538">
        <v>536</v>
      </c>
      <c r="B538">
        <v>1.495566433566438</v>
      </c>
      <c r="C538">
        <v>246.249523809524</v>
      </c>
      <c r="D538">
        <v>194.6385714285715</v>
      </c>
      <c r="E538">
        <v>139.0780952380954</v>
      </c>
      <c r="F538">
        <v>117.8352380952382</v>
      </c>
      <c r="G538">
        <v>101.5938095238096</v>
      </c>
      <c r="H538">
        <v>67.85095238095244</v>
      </c>
    </row>
    <row r="539" spans="1:8">
      <c r="A539">
        <v>537</v>
      </c>
      <c r="B539">
        <v>1.497362470862475</v>
      </c>
      <c r="C539">
        <v>246.1123809523811</v>
      </c>
      <c r="D539">
        <v>194.6302380952382</v>
      </c>
      <c r="E539">
        <v>139.079761904762</v>
      </c>
      <c r="F539">
        <v>117.7540476190477</v>
      </c>
      <c r="G539">
        <v>101.6002380952382</v>
      </c>
      <c r="H539">
        <v>67.82619047619053</v>
      </c>
    </row>
    <row r="540" spans="1:8">
      <c r="A540">
        <v>538</v>
      </c>
      <c r="B540">
        <v>1.499609557109561</v>
      </c>
      <c r="C540">
        <v>245.9752380952383</v>
      </c>
      <c r="D540">
        <v>194.6219047619049</v>
      </c>
      <c r="E540">
        <v>139.0814285714287</v>
      </c>
      <c r="F540">
        <v>117.6728571428572</v>
      </c>
      <c r="G540">
        <v>101.6066666666667</v>
      </c>
      <c r="H540">
        <v>67.80142857142863</v>
      </c>
    </row>
    <row r="541" spans="1:8">
      <c r="A541">
        <v>539</v>
      </c>
      <c r="B541">
        <v>1.50535081585082</v>
      </c>
      <c r="C541">
        <v>245.8497619047621</v>
      </c>
      <c r="D541">
        <v>194.609523809524</v>
      </c>
      <c r="E541">
        <v>139.0816666666668</v>
      </c>
      <c r="F541">
        <v>117.6004761904763</v>
      </c>
      <c r="G541">
        <v>101.5838095238096</v>
      </c>
      <c r="H541">
        <v>67.8176190476191</v>
      </c>
    </row>
    <row r="542" spans="1:8">
      <c r="A542">
        <v>540</v>
      </c>
      <c r="B542">
        <v>1.507377622377626</v>
      </c>
      <c r="C542">
        <v>245.7242857142859</v>
      </c>
      <c r="D542">
        <v>194.597142857143</v>
      </c>
      <c r="E542">
        <v>139.0819047619049</v>
      </c>
      <c r="F542">
        <v>117.5280952380953</v>
      </c>
      <c r="G542">
        <v>101.5609523809524</v>
      </c>
      <c r="H542">
        <v>67.83380952380958</v>
      </c>
    </row>
    <row r="543" spans="1:8">
      <c r="A543">
        <v>541</v>
      </c>
      <c r="B543">
        <v>1.50938694638695</v>
      </c>
      <c r="C543">
        <v>245.5816666666668</v>
      </c>
      <c r="D543">
        <v>194.5733333333335</v>
      </c>
      <c r="E543">
        <v>139.0828571428573</v>
      </c>
      <c r="F543">
        <v>117.4566666666668</v>
      </c>
      <c r="G543">
        <v>101.5366666666667</v>
      </c>
      <c r="H543">
        <v>67.89976190476196</v>
      </c>
    </row>
    <row r="544" spans="1:8">
      <c r="A544">
        <v>542</v>
      </c>
      <c r="B544">
        <v>1.516128205128209</v>
      </c>
      <c r="C544">
        <v>245.4390476190478</v>
      </c>
      <c r="D544">
        <v>194.549523809524</v>
      </c>
      <c r="E544">
        <v>139.0838095238096</v>
      </c>
      <c r="F544">
        <v>117.3852380952382</v>
      </c>
      <c r="G544">
        <v>101.512380952381</v>
      </c>
      <c r="H544">
        <v>67.96571428571434</v>
      </c>
    </row>
    <row r="545" spans="1:8">
      <c r="A545">
        <v>543</v>
      </c>
      <c r="B545">
        <v>1.535925407925412</v>
      </c>
      <c r="C545">
        <v>245.3083333333335</v>
      </c>
      <c r="D545">
        <v>194.5216666666668</v>
      </c>
      <c r="E545">
        <v>139.0854761904763</v>
      </c>
      <c r="F545">
        <v>117.3138095238096</v>
      </c>
      <c r="G545">
        <v>101.4628571428572</v>
      </c>
      <c r="H545">
        <v>68.02833333333339</v>
      </c>
    </row>
    <row r="546" spans="1:8">
      <c r="A546">
        <v>544</v>
      </c>
      <c r="B546">
        <v>1.551116550116554</v>
      </c>
      <c r="C546">
        <v>245.1776190476192</v>
      </c>
      <c r="D546">
        <v>194.4938095238097</v>
      </c>
      <c r="E546">
        <v>139.087142857143</v>
      </c>
      <c r="F546">
        <v>117.242380952381</v>
      </c>
      <c r="G546">
        <v>101.4133333333334</v>
      </c>
      <c r="H546">
        <v>68.09095238095243</v>
      </c>
    </row>
    <row r="547" spans="1:8">
      <c r="A547">
        <v>545</v>
      </c>
      <c r="B547">
        <v>1.580121212121216</v>
      </c>
      <c r="C547">
        <v>245.0435714285716</v>
      </c>
      <c r="D547">
        <v>194.452142857143</v>
      </c>
      <c r="E547">
        <v>139.0859523809525</v>
      </c>
      <c r="F547">
        <v>117.1666666666667</v>
      </c>
      <c r="G547">
        <v>101.3321428571429</v>
      </c>
      <c r="H547">
        <v>68.13309523809528</v>
      </c>
    </row>
    <row r="548" spans="1:8">
      <c r="A548">
        <v>546</v>
      </c>
      <c r="B548">
        <v>1.591765734265739</v>
      </c>
      <c r="C548">
        <v>244.909523809524</v>
      </c>
      <c r="D548">
        <v>194.4104761904763</v>
      </c>
      <c r="E548">
        <v>139.084761904762</v>
      </c>
      <c r="F548">
        <v>117.0909523809525</v>
      </c>
      <c r="G548">
        <v>101.2509523809525</v>
      </c>
      <c r="H548">
        <v>68.17523809523814</v>
      </c>
    </row>
    <row r="549" spans="1:8">
      <c r="A549">
        <v>547</v>
      </c>
      <c r="B549">
        <v>1.573199300699305</v>
      </c>
      <c r="C549">
        <v>244.7552380952383</v>
      </c>
      <c r="D549">
        <v>194.3626190476192</v>
      </c>
      <c r="E549">
        <v>139.0857142857144</v>
      </c>
      <c r="F549">
        <v>117.0314285714286</v>
      </c>
      <c r="G549">
        <v>101.1700000000001</v>
      </c>
      <c r="H549">
        <v>68.20642857142863</v>
      </c>
    </row>
    <row r="550" spans="1:8">
      <c r="A550">
        <v>548</v>
      </c>
      <c r="B550">
        <v>1.533208624708629</v>
      </c>
      <c r="C550">
        <v>244.6009523809525</v>
      </c>
      <c r="D550">
        <v>194.3147619047621</v>
      </c>
      <c r="E550">
        <v>139.0866666666668</v>
      </c>
      <c r="F550">
        <v>116.9719047619048</v>
      </c>
      <c r="G550">
        <v>101.0890476190477</v>
      </c>
      <c r="H550">
        <v>68.23761904761911</v>
      </c>
    </row>
    <row r="551" spans="1:8">
      <c r="A551">
        <v>549</v>
      </c>
      <c r="B551">
        <v>1.496215617715622</v>
      </c>
      <c r="C551">
        <v>244.4352380952383</v>
      </c>
      <c r="D551">
        <v>194.2788095238097</v>
      </c>
      <c r="E551">
        <v>139.0904761904763</v>
      </c>
      <c r="F551">
        <v>116.929761904762</v>
      </c>
      <c r="G551">
        <v>101.0140476190477</v>
      </c>
      <c r="H551">
        <v>68.26166666666671</v>
      </c>
    </row>
    <row r="552" spans="1:8">
      <c r="A552">
        <v>550</v>
      </c>
      <c r="B552">
        <v>1.484085081585085</v>
      </c>
      <c r="C552">
        <v>244.269523809524</v>
      </c>
      <c r="D552">
        <v>194.2428571428573</v>
      </c>
      <c r="E552">
        <v>139.0942857142858</v>
      </c>
      <c r="F552">
        <v>116.8876190476191</v>
      </c>
      <c r="G552">
        <v>100.9390476190477</v>
      </c>
      <c r="H552">
        <v>68.28571428571433</v>
      </c>
    </row>
    <row r="553" spans="1:8">
      <c r="A553">
        <v>551</v>
      </c>
      <c r="B553">
        <v>1.475977855477859</v>
      </c>
      <c r="C553">
        <v>244.1116666666668</v>
      </c>
      <c r="D553">
        <v>194.2283333333335</v>
      </c>
      <c r="E553">
        <v>139.0973809523811</v>
      </c>
      <c r="F553">
        <v>116.8542857142858</v>
      </c>
      <c r="G553">
        <v>100.9278571428572</v>
      </c>
      <c r="H553">
        <v>68.30714285714291</v>
      </c>
    </row>
    <row r="554" spans="1:8">
      <c r="A554">
        <v>552</v>
      </c>
      <c r="B554">
        <v>1.47928088578089</v>
      </c>
      <c r="C554">
        <v>243.9538095238097</v>
      </c>
      <c r="D554">
        <v>194.2138095238097</v>
      </c>
      <c r="E554">
        <v>139.1004761904763</v>
      </c>
      <c r="F554">
        <v>116.8209523809525</v>
      </c>
      <c r="G554">
        <v>100.9166666666667</v>
      </c>
      <c r="H554">
        <v>68.32857142857148</v>
      </c>
    </row>
    <row r="555" spans="1:8">
      <c r="A555">
        <v>553</v>
      </c>
      <c r="B555">
        <v>1.478748251748256</v>
      </c>
      <c r="C555">
        <v>243.8038095238097</v>
      </c>
      <c r="D555">
        <v>194.2104761904763</v>
      </c>
      <c r="E555">
        <v>139.1050000000001</v>
      </c>
      <c r="F555">
        <v>116.7916666666668</v>
      </c>
      <c r="G555">
        <v>100.9533333333334</v>
      </c>
      <c r="H555">
        <v>68.33357142857147</v>
      </c>
    </row>
    <row r="556" spans="1:8">
      <c r="A556">
        <v>554</v>
      </c>
      <c r="B556">
        <v>1.471416083916088</v>
      </c>
      <c r="C556">
        <v>243.6538095238097</v>
      </c>
      <c r="D556">
        <v>194.207142857143</v>
      </c>
      <c r="E556">
        <v>139.1095238095239</v>
      </c>
      <c r="F556">
        <v>116.7623809523811</v>
      </c>
      <c r="G556">
        <v>100.9900000000001</v>
      </c>
      <c r="H556">
        <v>68.33857142857148</v>
      </c>
    </row>
    <row r="557" spans="1:8">
      <c r="A557">
        <v>555</v>
      </c>
      <c r="B557">
        <v>1.466799533799537</v>
      </c>
      <c r="C557">
        <v>243.5202380952383</v>
      </c>
      <c r="D557">
        <v>194.2130952380954</v>
      </c>
      <c r="E557">
        <v>139.1107142857144</v>
      </c>
      <c r="F557">
        <v>116.7338095238096</v>
      </c>
      <c r="G557">
        <v>101.0561904761906</v>
      </c>
      <c r="H557">
        <v>68.31642857142862</v>
      </c>
    </row>
    <row r="558" spans="1:8">
      <c r="A558">
        <v>556</v>
      </c>
      <c r="B558">
        <v>1.467991841491845</v>
      </c>
      <c r="C558">
        <v>243.3866666666668</v>
      </c>
      <c r="D558">
        <v>194.2190476190478</v>
      </c>
      <c r="E558">
        <v>139.1119047619049</v>
      </c>
      <c r="F558">
        <v>116.7052380952382</v>
      </c>
      <c r="G558">
        <v>101.122380952381</v>
      </c>
      <c r="H558">
        <v>68.29428571428576</v>
      </c>
    </row>
    <row r="559" spans="1:8">
      <c r="A559">
        <v>557</v>
      </c>
      <c r="B559">
        <v>1.476047785547789</v>
      </c>
      <c r="C559">
        <v>243.264523809524</v>
      </c>
      <c r="D559">
        <v>194.2183333333335</v>
      </c>
      <c r="E559">
        <v>139.1066666666668</v>
      </c>
      <c r="F559">
        <v>116.6676190476192</v>
      </c>
      <c r="G559">
        <v>101.1738095238096</v>
      </c>
      <c r="H559">
        <v>68.26666666666672</v>
      </c>
    </row>
    <row r="560" spans="1:8">
      <c r="A560">
        <v>558</v>
      </c>
      <c r="B560">
        <v>1.486203962703966</v>
      </c>
      <c r="C560">
        <v>243.1423809523811</v>
      </c>
      <c r="D560">
        <v>194.2176190476192</v>
      </c>
      <c r="E560">
        <v>139.1014285714287</v>
      </c>
      <c r="F560">
        <v>116.6300000000001</v>
      </c>
      <c r="G560">
        <v>101.2252380952382</v>
      </c>
      <c r="H560">
        <v>68.23904761904768</v>
      </c>
    </row>
    <row r="561" spans="1:8">
      <c r="A561">
        <v>559</v>
      </c>
      <c r="B561">
        <v>1.489174825174829</v>
      </c>
      <c r="C561">
        <v>243.022142857143</v>
      </c>
      <c r="D561">
        <v>194.2064285714287</v>
      </c>
      <c r="E561">
        <v>139.0990476190477</v>
      </c>
      <c r="F561">
        <v>116.6011904761906</v>
      </c>
      <c r="G561">
        <v>101.2545238095239</v>
      </c>
      <c r="H561">
        <v>68.22428571428577</v>
      </c>
    </row>
    <row r="562" spans="1:8">
      <c r="A562">
        <v>560</v>
      </c>
      <c r="B562">
        <v>1.484498834498838</v>
      </c>
      <c r="C562">
        <v>242.9019047619049</v>
      </c>
      <c r="D562">
        <v>194.1952380952382</v>
      </c>
      <c r="E562">
        <v>139.0966666666668</v>
      </c>
      <c r="F562">
        <v>116.5723809523811</v>
      </c>
      <c r="G562">
        <v>101.2838095238096</v>
      </c>
      <c r="H562">
        <v>68.20952380952386</v>
      </c>
    </row>
    <row r="563" spans="1:8">
      <c r="A563">
        <v>561</v>
      </c>
      <c r="B563">
        <v>1.474474358974363</v>
      </c>
      <c r="C563">
        <v>242.7707142857145</v>
      </c>
      <c r="D563">
        <v>194.1833333333335</v>
      </c>
      <c r="E563">
        <v>139.0973809523811</v>
      </c>
      <c r="F563">
        <v>116.5573809523811</v>
      </c>
      <c r="G563">
        <v>101.2864285714286</v>
      </c>
      <c r="H563">
        <v>68.19333333333338</v>
      </c>
    </row>
    <row r="564" spans="1:8">
      <c r="A564">
        <v>562</v>
      </c>
      <c r="B564">
        <v>1.466172494172498</v>
      </c>
      <c r="C564">
        <v>242.639523809524</v>
      </c>
      <c r="D564">
        <v>194.1714285714287</v>
      </c>
      <c r="E564">
        <v>139.0980952380954</v>
      </c>
      <c r="F564">
        <v>116.5423809523811</v>
      </c>
      <c r="G564">
        <v>101.2890476190477</v>
      </c>
      <c r="H564">
        <v>68.17714285714291</v>
      </c>
    </row>
    <row r="565" spans="1:8">
      <c r="A565">
        <v>563</v>
      </c>
      <c r="B565">
        <v>1.450227272727276</v>
      </c>
      <c r="C565">
        <v>242.5257142857145</v>
      </c>
      <c r="D565">
        <v>194.162142857143</v>
      </c>
      <c r="E565">
        <v>139.1019047619049</v>
      </c>
      <c r="F565">
        <v>116.5359523809525</v>
      </c>
      <c r="G565">
        <v>101.3045238095239</v>
      </c>
      <c r="H565">
        <v>68.15714285714292</v>
      </c>
    </row>
    <row r="566" spans="1:8">
      <c r="A566">
        <v>564</v>
      </c>
      <c r="B566">
        <v>1.439333333333337</v>
      </c>
      <c r="C566">
        <v>242.411904761905</v>
      </c>
      <c r="D566">
        <v>194.1528571428573</v>
      </c>
      <c r="E566">
        <v>139.1057142857144</v>
      </c>
      <c r="F566">
        <v>116.5295238095239</v>
      </c>
      <c r="G566">
        <v>101.3200000000001</v>
      </c>
      <c r="H566">
        <v>68.13714285714292</v>
      </c>
    </row>
    <row r="567" spans="1:8">
      <c r="A567">
        <v>565</v>
      </c>
      <c r="B567">
        <v>1.435425407925412</v>
      </c>
      <c r="C567">
        <v>242.2914285714288</v>
      </c>
      <c r="D567">
        <v>194.1502380952383</v>
      </c>
      <c r="E567">
        <v>139.1100000000001</v>
      </c>
      <c r="F567">
        <v>116.5302380952382</v>
      </c>
      <c r="G567">
        <v>101.3285714285715</v>
      </c>
      <c r="H567">
        <v>68.08047619047625</v>
      </c>
    </row>
    <row r="568" spans="1:8">
      <c r="A568">
        <v>566</v>
      </c>
      <c r="B568">
        <v>1.443930069930074</v>
      </c>
      <c r="C568">
        <v>242.1709523809525</v>
      </c>
      <c r="D568">
        <v>194.1476190476192</v>
      </c>
      <c r="E568">
        <v>139.1142857142858</v>
      </c>
      <c r="F568">
        <v>116.5309523809525</v>
      </c>
      <c r="G568">
        <v>101.3371428571429</v>
      </c>
      <c r="H568">
        <v>68.02380952380958</v>
      </c>
    </row>
    <row r="569" spans="1:8">
      <c r="A569">
        <v>567</v>
      </c>
      <c r="B569">
        <v>1.457114219114223</v>
      </c>
      <c r="C569">
        <v>242.0252380952383</v>
      </c>
      <c r="D569">
        <v>194.1573809523811</v>
      </c>
      <c r="E569">
        <v>139.1159523809525</v>
      </c>
      <c r="F569">
        <v>116.5321428571429</v>
      </c>
      <c r="G569">
        <v>101.3821428571429</v>
      </c>
      <c r="H569">
        <v>67.96642857142862</v>
      </c>
    </row>
    <row r="570" spans="1:8">
      <c r="A570">
        <v>568</v>
      </c>
      <c r="B570">
        <v>1.464167832167836</v>
      </c>
      <c r="C570">
        <v>241.879523809524</v>
      </c>
      <c r="D570">
        <v>194.167142857143</v>
      </c>
      <c r="E570">
        <v>139.1176190476191</v>
      </c>
      <c r="F570">
        <v>116.5333333333334</v>
      </c>
      <c r="G570">
        <v>101.4271428571429</v>
      </c>
      <c r="H570">
        <v>67.90904761904767</v>
      </c>
    </row>
    <row r="571" spans="1:8">
      <c r="A571">
        <v>569</v>
      </c>
      <c r="B571">
        <v>1.475699300699305</v>
      </c>
      <c r="C571">
        <v>241.7390476190478</v>
      </c>
      <c r="D571">
        <v>194.1888095238097</v>
      </c>
      <c r="E571">
        <v>139.1164285714287</v>
      </c>
      <c r="F571">
        <v>116.5159523809525</v>
      </c>
      <c r="G571">
        <v>101.4554761904763</v>
      </c>
      <c r="H571">
        <v>67.89571428571433</v>
      </c>
    </row>
    <row r="572" spans="1:8">
      <c r="A572">
        <v>570</v>
      </c>
      <c r="B572">
        <v>1.484842657342661</v>
      </c>
      <c r="C572">
        <v>241.5985714285716</v>
      </c>
      <c r="D572">
        <v>194.2104761904764</v>
      </c>
      <c r="E572">
        <v>139.1152380952382</v>
      </c>
      <c r="F572">
        <v>116.4985714285715</v>
      </c>
      <c r="G572">
        <v>101.4838095238096</v>
      </c>
      <c r="H572">
        <v>67.882380952381</v>
      </c>
    </row>
    <row r="573" spans="1:8">
      <c r="A573">
        <v>571</v>
      </c>
      <c r="B573">
        <v>1.498212121212125</v>
      </c>
      <c r="C573">
        <v>241.4678571428573</v>
      </c>
      <c r="D573">
        <v>194.2330952380954</v>
      </c>
      <c r="E573">
        <v>139.1176190476191</v>
      </c>
      <c r="F573">
        <v>116.472380952381</v>
      </c>
      <c r="G573">
        <v>101.4892857142858</v>
      </c>
      <c r="H573">
        <v>67.91833333333338</v>
      </c>
    </row>
    <row r="574" spans="1:8">
      <c r="A574">
        <v>572</v>
      </c>
      <c r="B574">
        <v>1.515213286713291</v>
      </c>
      <c r="C574">
        <v>241.337142857143</v>
      </c>
      <c r="D574">
        <v>194.2557142857144</v>
      </c>
      <c r="E574">
        <v>139.1200000000001</v>
      </c>
      <c r="F574">
        <v>116.4461904761906</v>
      </c>
      <c r="G574">
        <v>101.494761904762</v>
      </c>
      <c r="H574">
        <v>67.95428571428576</v>
      </c>
    </row>
    <row r="575" spans="1:8">
      <c r="A575">
        <v>573</v>
      </c>
      <c r="B575">
        <v>1.53435081585082</v>
      </c>
      <c r="C575">
        <v>241.2102380952383</v>
      </c>
      <c r="D575">
        <v>194.2764285714287</v>
      </c>
      <c r="E575">
        <v>139.124761904762</v>
      </c>
      <c r="F575">
        <v>116.4183333333334</v>
      </c>
      <c r="G575">
        <v>101.4576190476191</v>
      </c>
      <c r="H575">
        <v>68.02166666666672</v>
      </c>
    </row>
    <row r="576" spans="1:8">
      <c r="A576">
        <v>574</v>
      </c>
      <c r="B576">
        <v>1.543011655011659</v>
      </c>
      <c r="C576">
        <v>241.0833333333335</v>
      </c>
      <c r="D576">
        <v>194.297142857143</v>
      </c>
      <c r="E576">
        <v>139.1295238095239</v>
      </c>
      <c r="F576">
        <v>116.3904761904763</v>
      </c>
      <c r="G576">
        <v>101.4204761904763</v>
      </c>
      <c r="H576">
        <v>68.08904761904768</v>
      </c>
    </row>
    <row r="577" spans="1:8">
      <c r="A577">
        <v>575</v>
      </c>
      <c r="B577">
        <v>1.554543123543128</v>
      </c>
      <c r="C577">
        <v>240.9885714285716</v>
      </c>
      <c r="D577">
        <v>194.3054761904763</v>
      </c>
      <c r="E577">
        <v>139.1435714285715</v>
      </c>
      <c r="F577">
        <v>116.3538095238096</v>
      </c>
      <c r="G577">
        <v>101.3750000000001</v>
      </c>
      <c r="H577">
        <v>68.17071428571434</v>
      </c>
    </row>
    <row r="578" spans="1:8">
      <c r="A578">
        <v>576</v>
      </c>
      <c r="B578">
        <v>1.562996503496508</v>
      </c>
      <c r="C578">
        <v>240.8938095238097</v>
      </c>
      <c r="D578">
        <v>194.3138095238097</v>
      </c>
      <c r="E578">
        <v>139.1576190476192</v>
      </c>
      <c r="F578">
        <v>116.3171428571429</v>
      </c>
      <c r="G578">
        <v>101.3295238095239</v>
      </c>
      <c r="H578">
        <v>68.252380952381</v>
      </c>
    </row>
    <row r="579" spans="1:8">
      <c r="A579">
        <v>577</v>
      </c>
      <c r="B579">
        <v>1.575545454545459</v>
      </c>
      <c r="C579">
        <v>240.7926190476192</v>
      </c>
      <c r="D579">
        <v>194.3178571428573</v>
      </c>
      <c r="E579">
        <v>139.1752380952382</v>
      </c>
      <c r="F579">
        <v>116.2642857142858</v>
      </c>
      <c r="G579">
        <v>101.2861904761906</v>
      </c>
      <c r="H579">
        <v>68.30738095238101</v>
      </c>
    </row>
    <row r="580" spans="1:8">
      <c r="A580">
        <v>578</v>
      </c>
      <c r="B580">
        <v>1.599069930069934</v>
      </c>
      <c r="C580">
        <v>240.6914285714287</v>
      </c>
      <c r="D580">
        <v>194.3219047619049</v>
      </c>
      <c r="E580">
        <v>139.1928571428572</v>
      </c>
      <c r="F580">
        <v>116.2114285714286</v>
      </c>
      <c r="G580">
        <v>101.2428571428572</v>
      </c>
      <c r="H580">
        <v>68.362380952381</v>
      </c>
    </row>
    <row r="581" spans="1:8">
      <c r="A581">
        <v>579</v>
      </c>
      <c r="B581">
        <v>1.627413752913757</v>
      </c>
      <c r="C581">
        <v>240.5557142857145</v>
      </c>
      <c r="D581">
        <v>194.3311904761906</v>
      </c>
      <c r="E581">
        <v>139.2150000000001</v>
      </c>
      <c r="F581">
        <v>116.1600000000001</v>
      </c>
      <c r="G581">
        <v>101.2504761904763</v>
      </c>
      <c r="H581">
        <v>68.40761904761911</v>
      </c>
    </row>
    <row r="582" spans="1:8">
      <c r="A582">
        <v>580</v>
      </c>
      <c r="B582">
        <v>1.637692307692312</v>
      </c>
      <c r="C582">
        <v>240.4200000000002</v>
      </c>
      <c r="D582">
        <v>194.3404761904764</v>
      </c>
      <c r="E582">
        <v>139.237142857143</v>
      </c>
      <c r="F582">
        <v>116.1085714285715</v>
      </c>
      <c r="G582">
        <v>101.2580952380953</v>
      </c>
      <c r="H582">
        <v>68.4528571428572</v>
      </c>
    </row>
    <row r="583" spans="1:8">
      <c r="A583">
        <v>581</v>
      </c>
      <c r="B583">
        <v>1.648023310023314</v>
      </c>
      <c r="C583">
        <v>240.2864285714288</v>
      </c>
      <c r="D583">
        <v>194.3604761904763</v>
      </c>
      <c r="E583">
        <v>139.2602380952382</v>
      </c>
      <c r="F583">
        <v>116.0538095238096</v>
      </c>
      <c r="G583">
        <v>101.2657142857144</v>
      </c>
      <c r="H583">
        <v>68.4778571428572</v>
      </c>
    </row>
    <row r="584" spans="1:8">
      <c r="A584">
        <v>582</v>
      </c>
      <c r="B584">
        <v>1.65088461538462</v>
      </c>
      <c r="C584">
        <v>240.1528571428573</v>
      </c>
      <c r="D584">
        <v>194.3804761904763</v>
      </c>
      <c r="E584">
        <v>139.2833333333335</v>
      </c>
      <c r="F584">
        <v>115.9990476190477</v>
      </c>
      <c r="G584">
        <v>101.2733333333334</v>
      </c>
      <c r="H584">
        <v>68.5028571428572</v>
      </c>
    </row>
    <row r="585" spans="1:8">
      <c r="A585">
        <v>583</v>
      </c>
      <c r="B585">
        <v>1.650727272727277</v>
      </c>
      <c r="C585">
        <v>240.0200000000002</v>
      </c>
      <c r="D585">
        <v>194.4030952380954</v>
      </c>
      <c r="E585">
        <v>139.3057142857144</v>
      </c>
      <c r="F585">
        <v>115.9471428571429</v>
      </c>
      <c r="G585">
        <v>101.2659523809525</v>
      </c>
      <c r="H585">
        <v>68.49904761904767</v>
      </c>
    </row>
    <row r="586" spans="1:8">
      <c r="A586">
        <v>584</v>
      </c>
      <c r="B586">
        <v>1.648455710955715</v>
      </c>
      <c r="C586">
        <v>239.887142857143</v>
      </c>
      <c r="D586">
        <v>194.4257142857144</v>
      </c>
      <c r="E586">
        <v>139.3280952380953</v>
      </c>
      <c r="F586">
        <v>115.8952380952382</v>
      </c>
      <c r="G586">
        <v>101.2585714285715</v>
      </c>
      <c r="H586">
        <v>68.49523809523815</v>
      </c>
    </row>
    <row r="587" spans="1:8">
      <c r="A587">
        <v>585</v>
      </c>
      <c r="B587">
        <v>1.64071095571096</v>
      </c>
      <c r="C587">
        <v>239.7464285714287</v>
      </c>
      <c r="D587">
        <v>194.4492857142858</v>
      </c>
      <c r="E587">
        <v>139.3483333333334</v>
      </c>
      <c r="F587">
        <v>115.8545238095239</v>
      </c>
      <c r="G587">
        <v>101.2452380952382</v>
      </c>
      <c r="H587">
        <v>68.46857142857149</v>
      </c>
    </row>
    <row r="588" spans="1:8">
      <c r="A588">
        <v>586</v>
      </c>
      <c r="B588">
        <v>1.63565384615385</v>
      </c>
      <c r="C588">
        <v>239.6057142857145</v>
      </c>
      <c r="D588">
        <v>194.4728571428573</v>
      </c>
      <c r="E588">
        <v>139.3685714285715</v>
      </c>
      <c r="F588">
        <v>115.8138095238096</v>
      </c>
      <c r="G588">
        <v>101.2319047619048</v>
      </c>
      <c r="H588">
        <v>68.44190476190482</v>
      </c>
    </row>
    <row r="589" spans="1:8">
      <c r="A589">
        <v>587</v>
      </c>
      <c r="B589">
        <v>1.629925407925412</v>
      </c>
      <c r="C589">
        <v>239.4733333333335</v>
      </c>
      <c r="D589">
        <v>194.4890476190478</v>
      </c>
      <c r="E589">
        <v>139.3923809523811</v>
      </c>
      <c r="F589">
        <v>115.7564285714287</v>
      </c>
      <c r="G589">
        <v>101.2100000000001</v>
      </c>
      <c r="H589">
        <v>68.42380952380958</v>
      </c>
    </row>
    <row r="590" spans="1:8">
      <c r="A590">
        <v>588</v>
      </c>
      <c r="B590">
        <v>1.631620046620051</v>
      </c>
      <c r="C590">
        <v>239.3409523809526</v>
      </c>
      <c r="D590">
        <v>194.5052380952382</v>
      </c>
      <c r="E590">
        <v>139.4161904761906</v>
      </c>
      <c r="F590">
        <v>115.6990476190477</v>
      </c>
      <c r="G590">
        <v>101.1880952380953</v>
      </c>
      <c r="H590">
        <v>68.40571428571434</v>
      </c>
    </row>
    <row r="591" spans="1:8">
      <c r="A591">
        <v>589</v>
      </c>
      <c r="B591">
        <v>1.631087412587417</v>
      </c>
      <c r="C591">
        <v>239.2140476190478</v>
      </c>
      <c r="D591">
        <v>194.5188095238097</v>
      </c>
      <c r="E591">
        <v>139.4404761904763</v>
      </c>
      <c r="F591">
        <v>115.6354761904763</v>
      </c>
      <c r="G591">
        <v>101.1564285714286</v>
      </c>
      <c r="H591">
        <v>68.41428571428577</v>
      </c>
    </row>
    <row r="592" spans="1:8">
      <c r="A592">
        <v>590</v>
      </c>
      <c r="B592">
        <v>1.626555944055948</v>
      </c>
      <c r="C592">
        <v>239.087142857143</v>
      </c>
      <c r="D592">
        <v>194.5323809523811</v>
      </c>
      <c r="E592">
        <v>139.464761904762</v>
      </c>
      <c r="F592">
        <v>115.5719047619048</v>
      </c>
      <c r="G592">
        <v>101.124761904762</v>
      </c>
      <c r="H592">
        <v>68.4228571428572</v>
      </c>
    </row>
    <row r="593" spans="1:8">
      <c r="A593">
        <v>591</v>
      </c>
      <c r="B593">
        <v>1.621103729603734</v>
      </c>
      <c r="C593">
        <v>238.9457142857144</v>
      </c>
      <c r="D593">
        <v>194.5504761904763</v>
      </c>
      <c r="E593">
        <v>139.494761904762</v>
      </c>
      <c r="F593">
        <v>115.5257142857144</v>
      </c>
      <c r="G593">
        <v>101.0957142857144</v>
      </c>
      <c r="H593">
        <v>68.45357142857148</v>
      </c>
    </row>
    <row r="594" spans="1:8">
      <c r="A594">
        <v>592</v>
      </c>
      <c r="B594">
        <v>1.620441724941729</v>
      </c>
      <c r="C594">
        <v>238.8042857142859</v>
      </c>
      <c r="D594">
        <v>194.5685714285715</v>
      </c>
      <c r="E594">
        <v>139.524761904762</v>
      </c>
      <c r="F594">
        <v>115.4795238095239</v>
      </c>
      <c r="G594">
        <v>101.0666666666667</v>
      </c>
      <c r="H594">
        <v>68.48428571428576</v>
      </c>
    </row>
    <row r="595" spans="1:8">
      <c r="A595">
        <v>593</v>
      </c>
      <c r="B595">
        <v>1.62594405594406</v>
      </c>
      <c r="C595">
        <v>238.6704761904764</v>
      </c>
      <c r="D595">
        <v>194.5935714285716</v>
      </c>
      <c r="E595">
        <v>139.5535714285715</v>
      </c>
      <c r="F595">
        <v>115.4495238095239</v>
      </c>
      <c r="G595">
        <v>101.0400000000001</v>
      </c>
      <c r="H595">
        <v>68.52142857142863</v>
      </c>
    </row>
    <row r="596" spans="1:8">
      <c r="A596">
        <v>594</v>
      </c>
      <c r="B596">
        <v>1.638250582750587</v>
      </c>
      <c r="C596">
        <v>238.5366666666669</v>
      </c>
      <c r="D596">
        <v>194.6185714285716</v>
      </c>
      <c r="E596">
        <v>139.5823809523811</v>
      </c>
      <c r="F596">
        <v>115.4195238095239</v>
      </c>
      <c r="G596">
        <v>101.0133333333334</v>
      </c>
      <c r="H596">
        <v>68.55857142857148</v>
      </c>
    </row>
    <row r="597" spans="1:8">
      <c r="A597">
        <v>595</v>
      </c>
      <c r="B597">
        <v>1.652296037296042</v>
      </c>
      <c r="C597">
        <v>238.4159523809526</v>
      </c>
      <c r="D597">
        <v>194.6457142857145</v>
      </c>
      <c r="E597">
        <v>139.6076190476192</v>
      </c>
      <c r="F597">
        <v>115.399761904762</v>
      </c>
      <c r="G597">
        <v>101.0028571428572</v>
      </c>
      <c r="H597">
        <v>68.59238095238101</v>
      </c>
    </row>
    <row r="598" spans="1:8">
      <c r="A598">
        <v>596</v>
      </c>
      <c r="B598">
        <v>1.659779720279725</v>
      </c>
      <c r="C598">
        <v>238.2952380952383</v>
      </c>
      <c r="D598">
        <v>194.6728571428573</v>
      </c>
      <c r="E598">
        <v>139.6328571428572</v>
      </c>
      <c r="F598">
        <v>115.3800000000001</v>
      </c>
      <c r="G598">
        <v>100.992380952381</v>
      </c>
      <c r="H598">
        <v>68.62619047619053</v>
      </c>
    </row>
    <row r="599" spans="1:8">
      <c r="A599">
        <v>597</v>
      </c>
      <c r="B599">
        <v>1.657191142191146</v>
      </c>
      <c r="C599">
        <v>238.176904761905</v>
      </c>
      <c r="D599">
        <v>194.6988095238097</v>
      </c>
      <c r="E599">
        <v>139.6628571428572</v>
      </c>
      <c r="F599">
        <v>115.3685714285715</v>
      </c>
      <c r="G599">
        <v>101.0261904761905</v>
      </c>
      <c r="H599">
        <v>68.64690476190481</v>
      </c>
    </row>
    <row r="600" spans="1:8">
      <c r="A600">
        <v>598</v>
      </c>
      <c r="B600">
        <v>1.652751748251752</v>
      </c>
      <c r="C600">
        <v>238.0585714285716</v>
      </c>
      <c r="D600">
        <v>194.7247619047621</v>
      </c>
      <c r="E600">
        <v>139.6928571428572</v>
      </c>
      <c r="F600">
        <v>115.3571428571429</v>
      </c>
      <c r="G600">
        <v>101.0600000000001</v>
      </c>
      <c r="H600">
        <v>68.6676190476191</v>
      </c>
    </row>
    <row r="601" spans="1:8">
      <c r="A601">
        <v>599</v>
      </c>
      <c r="B601">
        <v>1.642448717948722</v>
      </c>
      <c r="C601">
        <v>237.9323809523811</v>
      </c>
      <c r="D601">
        <v>194.7447619047621</v>
      </c>
      <c r="E601">
        <v>139.722142857143</v>
      </c>
      <c r="F601">
        <v>115.3414285714287</v>
      </c>
      <c r="G601">
        <v>101.124761904762</v>
      </c>
      <c r="H601">
        <v>68.70261904761909</v>
      </c>
    </row>
    <row r="602" spans="1:8">
      <c r="A602">
        <v>600</v>
      </c>
      <c r="B602">
        <v>1.63928088578089</v>
      </c>
      <c r="C602">
        <v>237.8061904761907</v>
      </c>
      <c r="D602">
        <v>194.7647619047621</v>
      </c>
      <c r="E602">
        <v>139.7514285714287</v>
      </c>
      <c r="F602">
        <v>115.3257142857144</v>
      </c>
      <c r="G602">
        <v>101.1895238095239</v>
      </c>
      <c r="H602">
        <v>68.73761904761911</v>
      </c>
    </row>
    <row r="603" spans="1:8">
      <c r="A603">
        <v>601</v>
      </c>
      <c r="B603">
        <v>1.635856643356648</v>
      </c>
      <c r="C603">
        <v>237.6892857142859</v>
      </c>
      <c r="D603">
        <v>194.7811904761906</v>
      </c>
      <c r="E603">
        <v>139.7809523809525</v>
      </c>
      <c r="F603">
        <v>115.3183333333334</v>
      </c>
      <c r="G603">
        <v>101.2569047619048</v>
      </c>
      <c r="H603">
        <v>68.79309523809529</v>
      </c>
    </row>
    <row r="604" spans="1:8">
      <c r="A604">
        <v>602</v>
      </c>
      <c r="B604">
        <v>1.621733100233105</v>
      </c>
      <c r="C604">
        <v>237.5723809523811</v>
      </c>
      <c r="D604">
        <v>194.7976190476192</v>
      </c>
      <c r="E604">
        <v>139.8104761904763</v>
      </c>
      <c r="F604">
        <v>115.3109523809525</v>
      </c>
      <c r="G604">
        <v>101.3242857142858</v>
      </c>
      <c r="H604">
        <v>68.84857142857147</v>
      </c>
    </row>
    <row r="605" spans="1:8">
      <c r="A605">
        <v>603</v>
      </c>
      <c r="B605">
        <v>1.590810023310028</v>
      </c>
      <c r="C605">
        <v>237.4583333333335</v>
      </c>
      <c r="D605">
        <v>194.8152380952382</v>
      </c>
      <c r="E605">
        <v>139.8438095238096</v>
      </c>
      <c r="F605">
        <v>115.2992857142858</v>
      </c>
      <c r="G605">
        <v>101.3761904761906</v>
      </c>
      <c r="H605">
        <v>68.89428571428576</v>
      </c>
    </row>
    <row r="606" spans="1:8">
      <c r="A606">
        <v>604</v>
      </c>
      <c r="B606">
        <v>1.548973193473198</v>
      </c>
      <c r="C606">
        <v>237.3442857142859</v>
      </c>
      <c r="D606">
        <v>194.8328571428573</v>
      </c>
      <c r="E606">
        <v>139.877142857143</v>
      </c>
      <c r="F606">
        <v>115.2876190476191</v>
      </c>
      <c r="G606">
        <v>101.4280952380953</v>
      </c>
      <c r="H606">
        <v>68.94000000000005</v>
      </c>
    </row>
    <row r="607" spans="1:8">
      <c r="A607">
        <v>605</v>
      </c>
      <c r="B607">
        <v>1.530096736596741</v>
      </c>
      <c r="C607">
        <v>237.221904761905</v>
      </c>
      <c r="D607">
        <v>194.857142857143</v>
      </c>
      <c r="E607">
        <v>139.9064285714287</v>
      </c>
      <c r="F607">
        <v>115.2795238095239</v>
      </c>
      <c r="G607">
        <v>101.4571428571429</v>
      </c>
      <c r="H607">
        <v>68.94452380952387</v>
      </c>
    </row>
    <row r="608" spans="1:8">
      <c r="A608">
        <v>606</v>
      </c>
      <c r="B608">
        <v>1.499835664335668</v>
      </c>
      <c r="C608">
        <v>237.099523809524</v>
      </c>
      <c r="D608">
        <v>194.8814285714287</v>
      </c>
      <c r="E608">
        <v>139.9357142857144</v>
      </c>
      <c r="F608">
        <v>115.2714285714287</v>
      </c>
      <c r="G608">
        <v>101.4861904761906</v>
      </c>
      <c r="H608">
        <v>68.94904761904768</v>
      </c>
    </row>
    <row r="609" spans="1:8">
      <c r="A609">
        <v>607</v>
      </c>
      <c r="B609">
        <v>1.485500000000004</v>
      </c>
      <c r="C609">
        <v>236.9873809523812</v>
      </c>
      <c r="D609">
        <v>194.9064285714287</v>
      </c>
      <c r="E609">
        <v>139.9578571428573</v>
      </c>
      <c r="F609">
        <v>115.2540476190477</v>
      </c>
      <c r="G609">
        <v>101.512380952381</v>
      </c>
      <c r="H609">
        <v>68.90404761904767</v>
      </c>
    </row>
    <row r="610" spans="1:8">
      <c r="A610">
        <v>608</v>
      </c>
      <c r="B610">
        <v>1.482162004662009</v>
      </c>
      <c r="C610">
        <v>236.8752380952383</v>
      </c>
      <c r="D610">
        <v>194.9314285714287</v>
      </c>
      <c r="E610">
        <v>139.9800000000001</v>
      </c>
      <c r="F610">
        <v>115.2366666666668</v>
      </c>
      <c r="G610">
        <v>101.5385714285715</v>
      </c>
      <c r="H610">
        <v>68.85904761904769</v>
      </c>
    </row>
    <row r="611" spans="1:8">
      <c r="A611">
        <v>609</v>
      </c>
      <c r="B611">
        <v>1.468574592074596</v>
      </c>
      <c r="C611">
        <v>236.7626190476192</v>
      </c>
      <c r="D611">
        <v>194.9552380952383</v>
      </c>
      <c r="E611">
        <v>140.004761904762</v>
      </c>
      <c r="F611">
        <v>115.204761904762</v>
      </c>
      <c r="G611">
        <v>101.5576190476191</v>
      </c>
      <c r="H611">
        <v>68.78380952380959</v>
      </c>
    </row>
    <row r="612" spans="1:8">
      <c r="A612">
        <v>610</v>
      </c>
      <c r="B612">
        <v>1.440743589743593</v>
      </c>
      <c r="C612">
        <v>236.6500000000002</v>
      </c>
      <c r="D612">
        <v>194.9790476190478</v>
      </c>
      <c r="E612">
        <v>140.0295238095239</v>
      </c>
      <c r="F612">
        <v>115.1728571428572</v>
      </c>
      <c r="G612">
        <v>101.5766666666667</v>
      </c>
      <c r="H612">
        <v>68.70857142857149</v>
      </c>
    </row>
    <row r="613" spans="1:8">
      <c r="A613">
        <v>611</v>
      </c>
      <c r="B613">
        <v>1.424131701631705</v>
      </c>
      <c r="C613">
        <v>236.5276190476192</v>
      </c>
      <c r="D613">
        <v>194.9957142857144</v>
      </c>
      <c r="E613">
        <v>140.0509523809525</v>
      </c>
      <c r="F613">
        <v>115.1428571428572</v>
      </c>
      <c r="G613">
        <v>101.6202380952382</v>
      </c>
      <c r="H613">
        <v>68.64404761904768</v>
      </c>
    </row>
    <row r="614" spans="1:8">
      <c r="A614">
        <v>612</v>
      </c>
      <c r="B614">
        <v>1.399121212121216</v>
      </c>
      <c r="C614">
        <v>236.4052380952382</v>
      </c>
      <c r="D614">
        <v>195.0123809523811</v>
      </c>
      <c r="E614">
        <v>140.072380952381</v>
      </c>
      <c r="F614">
        <v>115.1128571428572</v>
      </c>
      <c r="G614">
        <v>101.6638095238096</v>
      </c>
      <c r="H614">
        <v>68.57952380952386</v>
      </c>
    </row>
    <row r="615" spans="1:8">
      <c r="A615">
        <v>613</v>
      </c>
      <c r="B615">
        <v>1.390129370629374</v>
      </c>
      <c r="C615">
        <v>236.297142857143</v>
      </c>
      <c r="D615">
        <v>195.0195238095239</v>
      </c>
      <c r="E615">
        <v>140.0916666666668</v>
      </c>
      <c r="F615">
        <v>115.087142857143</v>
      </c>
      <c r="G615">
        <v>101.6945238095239</v>
      </c>
      <c r="H615">
        <v>68.54119047619054</v>
      </c>
    </row>
    <row r="616" spans="1:8">
      <c r="A616">
        <v>614</v>
      </c>
      <c r="B616">
        <v>1.385149184149188</v>
      </c>
      <c r="C616">
        <v>236.1890476190478</v>
      </c>
      <c r="D616">
        <v>195.0266666666668</v>
      </c>
      <c r="E616">
        <v>140.1109523809525</v>
      </c>
      <c r="F616">
        <v>115.0614285714287</v>
      </c>
      <c r="G616">
        <v>101.7252380952382</v>
      </c>
      <c r="H616">
        <v>68.5028571428572</v>
      </c>
    </row>
    <row r="617" spans="1:8">
      <c r="A617">
        <v>615</v>
      </c>
      <c r="B617">
        <v>1.375031468531472</v>
      </c>
      <c r="C617">
        <v>236.0911904761907</v>
      </c>
      <c r="D617">
        <v>195.0261904761906</v>
      </c>
      <c r="E617">
        <v>140.129761904762</v>
      </c>
      <c r="F617">
        <v>115.0419047619048</v>
      </c>
      <c r="G617">
        <v>101.7435714285715</v>
      </c>
      <c r="H617">
        <v>68.49166666666673</v>
      </c>
    </row>
    <row r="618" spans="1:8">
      <c r="A618">
        <v>616</v>
      </c>
      <c r="B618">
        <v>1.365132867132871</v>
      </c>
      <c r="C618">
        <v>235.9933333333335</v>
      </c>
      <c r="D618">
        <v>195.0257142857144</v>
      </c>
      <c r="E618">
        <v>140.1485714285715</v>
      </c>
      <c r="F618">
        <v>115.022380952381</v>
      </c>
      <c r="G618">
        <v>101.7619047619048</v>
      </c>
      <c r="H618">
        <v>68.48047619047625</v>
      </c>
    </row>
    <row r="619" spans="1:8">
      <c r="A619">
        <v>617</v>
      </c>
      <c r="B619">
        <v>1.363465034965039</v>
      </c>
      <c r="C619">
        <v>235.8904761904764</v>
      </c>
      <c r="D619">
        <v>195.0276190476192</v>
      </c>
      <c r="E619">
        <v>140.1666666666668</v>
      </c>
      <c r="F619">
        <v>115.0221428571429</v>
      </c>
      <c r="G619">
        <v>101.7802380952382</v>
      </c>
      <c r="H619">
        <v>68.47119047619054</v>
      </c>
    </row>
    <row r="620" spans="1:8">
      <c r="A620">
        <v>618</v>
      </c>
      <c r="B620">
        <v>1.36601631701632</v>
      </c>
      <c r="C620">
        <v>235.7876190476192</v>
      </c>
      <c r="D620">
        <v>195.0295238095239</v>
      </c>
      <c r="E620">
        <v>140.184761904762</v>
      </c>
      <c r="F620">
        <v>115.0219047619048</v>
      </c>
      <c r="G620">
        <v>101.7985714285715</v>
      </c>
      <c r="H620">
        <v>68.46190476190482</v>
      </c>
    </row>
    <row r="621" spans="1:8">
      <c r="A621">
        <v>619</v>
      </c>
      <c r="B621">
        <v>1.373520979020983</v>
      </c>
      <c r="C621">
        <v>235.7111904761907</v>
      </c>
      <c r="D621">
        <v>195.0359523809525</v>
      </c>
      <c r="E621">
        <v>140.1954761904763</v>
      </c>
      <c r="F621">
        <v>115.0338095238096</v>
      </c>
      <c r="G621">
        <v>101.8392857142858</v>
      </c>
      <c r="H621">
        <v>68.43571428571434</v>
      </c>
    </row>
    <row r="622" spans="1:8">
      <c r="A622">
        <v>620</v>
      </c>
      <c r="B622">
        <v>1.384075757575761</v>
      </c>
      <c r="C622">
        <v>235.6347619047621</v>
      </c>
      <c r="D622">
        <v>195.0423809523811</v>
      </c>
      <c r="E622">
        <v>140.2061904761906</v>
      </c>
      <c r="F622">
        <v>115.0457142857144</v>
      </c>
      <c r="G622">
        <v>101.8800000000001</v>
      </c>
      <c r="H622">
        <v>68.40952380952386</v>
      </c>
    </row>
    <row r="623" spans="1:8">
      <c r="A623">
        <v>621</v>
      </c>
      <c r="B623">
        <v>1.395463869463873</v>
      </c>
      <c r="C623">
        <v>235.5052380952383</v>
      </c>
      <c r="D623">
        <v>195.0554761904763</v>
      </c>
      <c r="E623">
        <v>140.2219047619049</v>
      </c>
      <c r="F623">
        <v>115.0709523809525</v>
      </c>
      <c r="G623">
        <v>101.9207142857144</v>
      </c>
      <c r="H623">
        <v>68.38047619047623</v>
      </c>
    </row>
    <row r="624" spans="1:8">
      <c r="A624">
        <v>622</v>
      </c>
      <c r="B624">
        <v>1.410553613053617</v>
      </c>
      <c r="C624">
        <v>235.3757142857145</v>
      </c>
      <c r="D624">
        <v>195.0685714285715</v>
      </c>
      <c r="E624">
        <v>140.2376190476191</v>
      </c>
      <c r="F624">
        <v>115.0961904761906</v>
      </c>
      <c r="G624">
        <v>101.9614285714286</v>
      </c>
      <c r="H624">
        <v>68.35142857142861</v>
      </c>
    </row>
    <row r="625" spans="1:8">
      <c r="A625">
        <v>623</v>
      </c>
      <c r="B625">
        <v>1.417818181818186</v>
      </c>
      <c r="C625">
        <v>235.1966666666669</v>
      </c>
      <c r="D625">
        <v>195.0788095238097</v>
      </c>
      <c r="E625">
        <v>140.2500000000001</v>
      </c>
      <c r="F625">
        <v>115.1314285714287</v>
      </c>
      <c r="G625">
        <v>101.9928571428572</v>
      </c>
      <c r="H625">
        <v>68.33071428571434</v>
      </c>
    </row>
    <row r="626" spans="1:8">
      <c r="A626">
        <v>624</v>
      </c>
      <c r="B626">
        <v>1.432699300699305</v>
      </c>
      <c r="C626">
        <v>235.0176190476192</v>
      </c>
      <c r="D626">
        <v>195.0890476190478</v>
      </c>
      <c r="E626">
        <v>140.2623809523811</v>
      </c>
      <c r="F626">
        <v>115.1666666666668</v>
      </c>
      <c r="G626">
        <v>102.0242857142858</v>
      </c>
      <c r="H626">
        <v>68.31000000000006</v>
      </c>
    </row>
    <row r="627" spans="1:8">
      <c r="A627">
        <v>625</v>
      </c>
      <c r="B627">
        <v>1.450479020979025</v>
      </c>
      <c r="C627">
        <v>234.8373809523811</v>
      </c>
      <c r="D627">
        <v>195.0978571428573</v>
      </c>
      <c r="E627">
        <v>140.2783333333334</v>
      </c>
      <c r="F627">
        <v>115.2104761904763</v>
      </c>
      <c r="G627">
        <v>102.0378571428572</v>
      </c>
      <c r="H627">
        <v>68.29857142857148</v>
      </c>
    </row>
    <row r="628" spans="1:8">
      <c r="A628">
        <v>626</v>
      </c>
      <c r="B628">
        <v>1.46906060606061</v>
      </c>
      <c r="C628">
        <v>234.657142857143</v>
      </c>
      <c r="D628">
        <v>195.1066666666668</v>
      </c>
      <c r="E628">
        <v>140.2942857142858</v>
      </c>
      <c r="F628">
        <v>115.2542857142858</v>
      </c>
      <c r="G628">
        <v>102.0514285714286</v>
      </c>
      <c r="H628">
        <v>68.28714285714291</v>
      </c>
    </row>
    <row r="629" spans="1:8">
      <c r="A629">
        <v>627</v>
      </c>
      <c r="B629">
        <v>1.482969696969701</v>
      </c>
      <c r="C629">
        <v>234.4783333333335</v>
      </c>
      <c r="D629">
        <v>195.1097619047621</v>
      </c>
      <c r="E629">
        <v>140.3090476190477</v>
      </c>
      <c r="F629">
        <v>115.2859523809525</v>
      </c>
      <c r="G629">
        <v>102.0464285714286</v>
      </c>
      <c r="H629">
        <v>68.27809523809529</v>
      </c>
    </row>
    <row r="630" spans="1:8">
      <c r="A630">
        <v>628</v>
      </c>
      <c r="B630">
        <v>1.484635198135202</v>
      </c>
      <c r="C630">
        <v>234.299523809524</v>
      </c>
      <c r="D630">
        <v>195.1128571428573</v>
      </c>
      <c r="E630">
        <v>140.3238095238096</v>
      </c>
      <c r="F630">
        <v>115.3176190476191</v>
      </c>
      <c r="G630">
        <v>102.0414285714286</v>
      </c>
      <c r="H630">
        <v>68.26904761904767</v>
      </c>
    </row>
    <row r="631" spans="1:8">
      <c r="A631">
        <v>629</v>
      </c>
      <c r="B631">
        <v>1.480412587412591</v>
      </c>
      <c r="C631">
        <v>234.1428571428573</v>
      </c>
      <c r="D631">
        <v>195.1042857142859</v>
      </c>
      <c r="E631">
        <v>140.3426190476192</v>
      </c>
      <c r="F631">
        <v>115.3192857142858</v>
      </c>
      <c r="G631">
        <v>102.0626190476191</v>
      </c>
      <c r="H631">
        <v>68.28976190476195</v>
      </c>
    </row>
    <row r="632" spans="1:8">
      <c r="A632">
        <v>630</v>
      </c>
      <c r="B632">
        <v>1.466938228438232</v>
      </c>
      <c r="C632">
        <v>233.9861904761907</v>
      </c>
      <c r="D632">
        <v>195.0957142857145</v>
      </c>
      <c r="E632">
        <v>140.3614285714287</v>
      </c>
      <c r="F632">
        <v>115.3209523809525</v>
      </c>
      <c r="G632">
        <v>102.0838095238096</v>
      </c>
      <c r="H632">
        <v>68.31047619047624</v>
      </c>
    </row>
    <row r="633" spans="1:8">
      <c r="A633">
        <v>631</v>
      </c>
      <c r="B633">
        <v>1.448935897435901</v>
      </c>
      <c r="C633">
        <v>233.8766666666669</v>
      </c>
      <c r="D633">
        <v>195.0840476190478</v>
      </c>
      <c r="E633">
        <v>140.3726190476191</v>
      </c>
      <c r="F633">
        <v>115.2964285714287</v>
      </c>
      <c r="G633">
        <v>102.1126190476191</v>
      </c>
      <c r="H633">
        <v>68.37190476190482</v>
      </c>
    </row>
    <row r="634" spans="1:8">
      <c r="A634">
        <v>632</v>
      </c>
      <c r="B634">
        <v>1.429378787878792</v>
      </c>
      <c r="C634">
        <v>233.7671428571431</v>
      </c>
      <c r="D634">
        <v>195.0723809523811</v>
      </c>
      <c r="E634">
        <v>140.3838095238096</v>
      </c>
      <c r="F634">
        <v>115.2719047619048</v>
      </c>
      <c r="G634">
        <v>102.1414285714287</v>
      </c>
      <c r="H634">
        <v>68.43333333333339</v>
      </c>
    </row>
    <row r="635" spans="1:8">
      <c r="A635">
        <v>633</v>
      </c>
      <c r="B635">
        <v>1.411155011655015</v>
      </c>
      <c r="C635">
        <v>233.6523809523811</v>
      </c>
      <c r="D635">
        <v>195.059761904762</v>
      </c>
      <c r="E635">
        <v>140.4028571428572</v>
      </c>
      <c r="F635">
        <v>115.2190476190477</v>
      </c>
      <c r="G635">
        <v>102.1452380952382</v>
      </c>
      <c r="H635">
        <v>68.51857142857148</v>
      </c>
    </row>
    <row r="636" spans="1:8">
      <c r="A636">
        <v>634</v>
      </c>
      <c r="B636">
        <v>1.393156177156181</v>
      </c>
      <c r="C636">
        <v>233.5376190476192</v>
      </c>
      <c r="D636">
        <v>195.047142857143</v>
      </c>
      <c r="E636">
        <v>140.4219047619049</v>
      </c>
      <c r="F636">
        <v>115.1661904761906</v>
      </c>
      <c r="G636">
        <v>102.1490476190477</v>
      </c>
      <c r="H636">
        <v>68.60380952380957</v>
      </c>
    </row>
    <row r="637" spans="1:8">
      <c r="A637">
        <v>635</v>
      </c>
      <c r="B637">
        <v>1.384896270396274</v>
      </c>
      <c r="C637">
        <v>233.422142857143</v>
      </c>
      <c r="D637">
        <v>195.0366666666668</v>
      </c>
      <c r="E637">
        <v>140.4354761904763</v>
      </c>
      <c r="F637">
        <v>115.1007142857144</v>
      </c>
      <c r="G637">
        <v>102.1576190476191</v>
      </c>
      <c r="H637">
        <v>68.71571428571434</v>
      </c>
    </row>
    <row r="638" spans="1:8">
      <c r="A638">
        <v>636</v>
      </c>
      <c r="B638">
        <v>1.371532634032638</v>
      </c>
      <c r="C638">
        <v>233.3066666666668</v>
      </c>
      <c r="D638">
        <v>195.0261904761906</v>
      </c>
      <c r="E638">
        <v>140.4490476190477</v>
      </c>
      <c r="F638">
        <v>115.0352380952382</v>
      </c>
      <c r="G638">
        <v>102.1661904761906</v>
      </c>
      <c r="H638">
        <v>68.82761904761909</v>
      </c>
    </row>
    <row r="639" spans="1:8">
      <c r="A639">
        <v>637</v>
      </c>
      <c r="B639">
        <v>1.371801864801868</v>
      </c>
      <c r="C639">
        <v>233.1957142857144</v>
      </c>
      <c r="D639">
        <v>195.0295238095239</v>
      </c>
      <c r="E639">
        <v>140.4635714285716</v>
      </c>
      <c r="F639">
        <v>114.9840476190477</v>
      </c>
      <c r="G639">
        <v>102.1588095238096</v>
      </c>
      <c r="H639">
        <v>68.92904761904767</v>
      </c>
    </row>
    <row r="640" spans="1:8">
      <c r="A640">
        <v>638</v>
      </c>
      <c r="B640">
        <v>1.39602680652681</v>
      </c>
      <c r="C640">
        <v>233.084761904762</v>
      </c>
      <c r="D640">
        <v>195.0328571428573</v>
      </c>
      <c r="E640">
        <v>140.4780952380954</v>
      </c>
      <c r="F640">
        <v>114.9328571428572</v>
      </c>
      <c r="G640">
        <v>102.1514285714287</v>
      </c>
      <c r="H640">
        <v>69.03047619047624</v>
      </c>
    </row>
    <row r="641" spans="1:8">
      <c r="A641">
        <v>639</v>
      </c>
      <c r="B641">
        <v>1.432991841491845</v>
      </c>
      <c r="C641">
        <v>232.9773809523811</v>
      </c>
      <c r="D641">
        <v>195.0476190476192</v>
      </c>
      <c r="E641">
        <v>140.4930952380953</v>
      </c>
      <c r="F641">
        <v>114.8761904761905</v>
      </c>
      <c r="G641">
        <v>102.1059523809525</v>
      </c>
      <c r="H641">
        <v>69.07333333333338</v>
      </c>
    </row>
    <row r="642" spans="1:8">
      <c r="A642">
        <v>640</v>
      </c>
      <c r="B642">
        <v>1.463184149184153</v>
      </c>
      <c r="C642">
        <v>232.8700000000001</v>
      </c>
      <c r="D642">
        <v>195.0623809523811</v>
      </c>
      <c r="E642">
        <v>140.5080952380953</v>
      </c>
      <c r="F642">
        <v>114.8195238095239</v>
      </c>
      <c r="G642">
        <v>102.0604761904763</v>
      </c>
      <c r="H642">
        <v>69.11619047619052</v>
      </c>
    </row>
    <row r="643" spans="1:8">
      <c r="A643">
        <v>641</v>
      </c>
      <c r="B643">
        <v>1.472451048951053</v>
      </c>
      <c r="C643">
        <v>232.7590476190478</v>
      </c>
      <c r="D643">
        <v>195.0709523809525</v>
      </c>
      <c r="E643">
        <v>140.5245238095239</v>
      </c>
      <c r="F643">
        <v>114.7592857142858</v>
      </c>
      <c r="G643">
        <v>102.004761904762</v>
      </c>
      <c r="H643">
        <v>69.10333333333338</v>
      </c>
    </row>
    <row r="644" spans="1:8">
      <c r="A644">
        <v>642</v>
      </c>
      <c r="B644">
        <v>1.479783216783221</v>
      </c>
      <c r="C644">
        <v>232.6480952380954</v>
      </c>
      <c r="D644">
        <v>195.0795238095239</v>
      </c>
      <c r="E644">
        <v>140.5409523809525</v>
      </c>
      <c r="F644">
        <v>114.6990476190477</v>
      </c>
      <c r="G644">
        <v>101.9490476190477</v>
      </c>
      <c r="H644">
        <v>69.09047619047624</v>
      </c>
    </row>
    <row r="645" spans="1:8">
      <c r="A645">
        <v>643</v>
      </c>
      <c r="B645">
        <v>1.481207459207463</v>
      </c>
      <c r="C645">
        <v>232.5290476190478</v>
      </c>
      <c r="D645">
        <v>195.0773809523811</v>
      </c>
      <c r="E645">
        <v>140.5509523809525</v>
      </c>
      <c r="F645">
        <v>114.6383333333334</v>
      </c>
      <c r="G645">
        <v>101.8885714285715</v>
      </c>
      <c r="H645">
        <v>69.07619047619053</v>
      </c>
    </row>
    <row r="646" spans="1:8">
      <c r="A646">
        <v>644</v>
      </c>
      <c r="B646">
        <v>1.487090909090913</v>
      </c>
      <c r="C646">
        <v>232.4100000000002</v>
      </c>
      <c r="D646">
        <v>195.0752380952383</v>
      </c>
      <c r="E646">
        <v>140.5609523809525</v>
      </c>
      <c r="F646">
        <v>114.5776190476191</v>
      </c>
      <c r="G646">
        <v>101.8280952380953</v>
      </c>
      <c r="H646">
        <v>69.06190476190481</v>
      </c>
    </row>
    <row r="647" spans="1:8">
      <c r="A647">
        <v>645</v>
      </c>
      <c r="B647">
        <v>1.494860139860144</v>
      </c>
      <c r="C647">
        <v>232.3019047619049</v>
      </c>
      <c r="D647">
        <v>195.0673809523811</v>
      </c>
      <c r="E647">
        <v>140.577142857143</v>
      </c>
      <c r="F647">
        <v>114.4966666666668</v>
      </c>
      <c r="G647">
        <v>101.7838095238096</v>
      </c>
      <c r="H647">
        <v>69.0426190476191</v>
      </c>
    </row>
    <row r="648" spans="1:8">
      <c r="A648">
        <v>646</v>
      </c>
      <c r="B648">
        <v>1.498958041958046</v>
      </c>
      <c r="C648">
        <v>232.1938095238097</v>
      </c>
      <c r="D648">
        <v>195.059523809524</v>
      </c>
      <c r="E648">
        <v>140.5933333333334</v>
      </c>
      <c r="F648">
        <v>114.4157142857144</v>
      </c>
      <c r="G648">
        <v>101.7395238095239</v>
      </c>
      <c r="H648">
        <v>69.02333333333338</v>
      </c>
    </row>
    <row r="649" spans="1:8">
      <c r="A649">
        <v>647</v>
      </c>
      <c r="B649">
        <v>1.503974358974363</v>
      </c>
      <c r="C649">
        <v>232.0859523809526</v>
      </c>
      <c r="D649">
        <v>195.0526190476192</v>
      </c>
      <c r="E649">
        <v>140.6154761904763</v>
      </c>
      <c r="F649">
        <v>114.3261904761906</v>
      </c>
      <c r="G649">
        <v>101.7464285714287</v>
      </c>
      <c r="H649">
        <v>69.0321428571429</v>
      </c>
    </row>
    <row r="650" spans="1:8">
      <c r="A650">
        <v>648</v>
      </c>
      <c r="B650">
        <v>1.501036130536134</v>
      </c>
      <c r="C650">
        <v>231.9780952380954</v>
      </c>
      <c r="D650">
        <v>195.0457142857144</v>
      </c>
      <c r="E650">
        <v>140.6376190476192</v>
      </c>
      <c r="F650">
        <v>114.2366666666668</v>
      </c>
      <c r="G650">
        <v>101.7533333333334</v>
      </c>
      <c r="H650">
        <v>69.04095238095243</v>
      </c>
    </row>
    <row r="651" spans="1:8">
      <c r="A651">
        <v>649</v>
      </c>
      <c r="B651">
        <v>1.490159673659678</v>
      </c>
      <c r="C651">
        <v>231.8516666666669</v>
      </c>
      <c r="D651">
        <v>195.0433333333335</v>
      </c>
      <c r="E651">
        <v>140.6573809523811</v>
      </c>
      <c r="F651">
        <v>114.1590476190477</v>
      </c>
      <c r="G651">
        <v>101.777380952381</v>
      </c>
      <c r="H651">
        <v>69.07047619047624</v>
      </c>
    </row>
    <row r="652" spans="1:8">
      <c r="A652">
        <v>650</v>
      </c>
      <c r="B652">
        <v>1.471917249417253</v>
      </c>
      <c r="C652">
        <v>231.7252380952383</v>
      </c>
      <c r="D652">
        <v>195.0409523809525</v>
      </c>
      <c r="E652">
        <v>140.677142857143</v>
      </c>
      <c r="F652">
        <v>114.0814285714287</v>
      </c>
      <c r="G652">
        <v>101.8014285714286</v>
      </c>
      <c r="H652">
        <v>69.10000000000005</v>
      </c>
    </row>
    <row r="653" spans="1:8">
      <c r="A653">
        <v>651</v>
      </c>
      <c r="B653">
        <v>1.450406759906764</v>
      </c>
      <c r="C653">
        <v>231.6090476190478</v>
      </c>
      <c r="D653">
        <v>195.049523809524</v>
      </c>
      <c r="E653">
        <v>140.7004761904763</v>
      </c>
      <c r="F653">
        <v>113.9976190476191</v>
      </c>
      <c r="G653">
        <v>101.8126190476191</v>
      </c>
      <c r="H653">
        <v>69.13166666666672</v>
      </c>
    </row>
    <row r="654" spans="1:8">
      <c r="A654">
        <v>652</v>
      </c>
      <c r="B654">
        <v>1.443020979020983</v>
      </c>
      <c r="C654">
        <v>231.4928571428573</v>
      </c>
      <c r="D654">
        <v>195.0580952380954</v>
      </c>
      <c r="E654">
        <v>140.7238095238096</v>
      </c>
      <c r="F654">
        <v>113.9138095238096</v>
      </c>
      <c r="G654">
        <v>101.8238095238096</v>
      </c>
      <c r="H654">
        <v>69.16333333333338</v>
      </c>
    </row>
    <row r="655" spans="1:8">
      <c r="A655">
        <v>653</v>
      </c>
      <c r="B655">
        <v>1.440357808857813</v>
      </c>
      <c r="C655">
        <v>231.3778571428573</v>
      </c>
      <c r="D655">
        <v>195.0640476190478</v>
      </c>
      <c r="E655">
        <v>140.7476190476191</v>
      </c>
      <c r="F655">
        <v>113.8295238095239</v>
      </c>
      <c r="G655">
        <v>101.7888095238096</v>
      </c>
      <c r="H655">
        <v>69.19714285714291</v>
      </c>
    </row>
    <row r="656" spans="1:8">
      <c r="A656">
        <v>654</v>
      </c>
      <c r="B656">
        <v>1.455928904428908</v>
      </c>
      <c r="C656">
        <v>231.2628571428573</v>
      </c>
      <c r="D656">
        <v>195.0700000000001</v>
      </c>
      <c r="E656">
        <v>140.7714285714287</v>
      </c>
      <c r="F656">
        <v>113.7452380952382</v>
      </c>
      <c r="G656">
        <v>101.7538095238096</v>
      </c>
      <c r="H656">
        <v>69.23095238095243</v>
      </c>
    </row>
    <row r="657" spans="1:8">
      <c r="A657">
        <v>655</v>
      </c>
      <c r="B657">
        <v>1.474168997669002</v>
      </c>
      <c r="C657">
        <v>231.1354761904764</v>
      </c>
      <c r="D657">
        <v>195.0690476190478</v>
      </c>
      <c r="E657">
        <v>140.7921428571429</v>
      </c>
      <c r="F657">
        <v>113.6640476190477</v>
      </c>
      <c r="G657">
        <v>101.6869047619048</v>
      </c>
      <c r="H657">
        <v>69.29071428571433</v>
      </c>
    </row>
    <row r="658" spans="1:8">
      <c r="A658">
        <v>656</v>
      </c>
      <c r="B658">
        <v>1.482551282051286</v>
      </c>
      <c r="C658">
        <v>231.0080952380954</v>
      </c>
      <c r="D658">
        <v>195.0680952380954</v>
      </c>
      <c r="E658">
        <v>140.8128571428572</v>
      </c>
      <c r="F658">
        <v>113.5828571428572</v>
      </c>
      <c r="G658">
        <v>101.6200000000001</v>
      </c>
      <c r="H658">
        <v>69.35047619047623</v>
      </c>
    </row>
    <row r="659" spans="1:8">
      <c r="A659">
        <v>657</v>
      </c>
      <c r="B659">
        <v>1.478786713286717</v>
      </c>
      <c r="C659">
        <v>230.8826190476192</v>
      </c>
      <c r="D659">
        <v>195.067142857143</v>
      </c>
      <c r="E659">
        <v>140.8338095238096</v>
      </c>
      <c r="F659">
        <v>113.4976190476191</v>
      </c>
      <c r="G659">
        <v>101.5819047619049</v>
      </c>
      <c r="H659">
        <v>69.3771428571429</v>
      </c>
    </row>
    <row r="660" spans="1:8">
      <c r="A660">
        <v>658</v>
      </c>
      <c r="B660">
        <v>1.479061771561776</v>
      </c>
      <c r="C660">
        <v>230.757142857143</v>
      </c>
      <c r="D660">
        <v>195.0661904761906</v>
      </c>
      <c r="E660">
        <v>140.854761904762</v>
      </c>
      <c r="F660">
        <v>113.412380952381</v>
      </c>
      <c r="G660">
        <v>101.5438095238096</v>
      </c>
      <c r="H660">
        <v>69.40380952380957</v>
      </c>
    </row>
    <row r="661" spans="1:8">
      <c r="A661">
        <v>659</v>
      </c>
      <c r="B661">
        <v>1.484670163170167</v>
      </c>
      <c r="C661">
        <v>230.632142857143</v>
      </c>
      <c r="D661">
        <v>195.0697619047621</v>
      </c>
      <c r="E661">
        <v>140.8878571428573</v>
      </c>
      <c r="F661">
        <v>113.3245238095239</v>
      </c>
      <c r="G661">
        <v>101.5366666666667</v>
      </c>
      <c r="H661">
        <v>69.39619047619053</v>
      </c>
    </row>
    <row r="662" spans="1:8">
      <c r="A662">
        <v>660</v>
      </c>
      <c r="B662">
        <v>1.505498834498838</v>
      </c>
      <c r="C662">
        <v>230.507142857143</v>
      </c>
      <c r="D662">
        <v>195.0733333333335</v>
      </c>
      <c r="E662">
        <v>140.9209523809525</v>
      </c>
      <c r="F662">
        <v>113.2366666666668</v>
      </c>
      <c r="G662">
        <v>101.5295238095239</v>
      </c>
      <c r="H662">
        <v>69.38857142857148</v>
      </c>
    </row>
    <row r="663" spans="1:8">
      <c r="A663">
        <v>661</v>
      </c>
      <c r="B663">
        <v>1.527292540792545</v>
      </c>
      <c r="C663">
        <v>230.3676190476192</v>
      </c>
      <c r="D663">
        <v>195.0830952380954</v>
      </c>
      <c r="E663">
        <v>140.9488095238096</v>
      </c>
      <c r="F663">
        <v>113.1702380952382</v>
      </c>
      <c r="G663">
        <v>101.5716666666667</v>
      </c>
      <c r="H663">
        <v>69.36142857142863</v>
      </c>
    </row>
    <row r="664" spans="1:8">
      <c r="A664">
        <v>662</v>
      </c>
      <c r="B664">
        <v>1.538656177156181</v>
      </c>
      <c r="C664">
        <v>230.2280952380954</v>
      </c>
      <c r="D664">
        <v>195.0928571428573</v>
      </c>
      <c r="E664">
        <v>140.9766666666668</v>
      </c>
      <c r="F664">
        <v>113.1038095238096</v>
      </c>
      <c r="G664">
        <v>101.6138095238096</v>
      </c>
      <c r="H664">
        <v>69.33428571428577</v>
      </c>
    </row>
    <row r="665" spans="1:8">
      <c r="A665">
        <v>663</v>
      </c>
      <c r="B665">
        <v>1.541291375291379</v>
      </c>
      <c r="C665">
        <v>230.111904761905</v>
      </c>
      <c r="D665">
        <v>195.1088095238097</v>
      </c>
      <c r="E665">
        <v>141.0095238095239</v>
      </c>
      <c r="F665">
        <v>113.0330952380953</v>
      </c>
      <c r="G665">
        <v>101.6590476190477</v>
      </c>
      <c r="H665">
        <v>69.29047619047624</v>
      </c>
    </row>
    <row r="666" spans="1:8">
      <c r="A666">
        <v>664</v>
      </c>
      <c r="B666">
        <v>1.541766899766904</v>
      </c>
      <c r="C666">
        <v>229.9957142857145</v>
      </c>
      <c r="D666">
        <v>195.124761904762</v>
      </c>
      <c r="E666">
        <v>141.0423809523811</v>
      </c>
      <c r="F666">
        <v>112.962380952381</v>
      </c>
      <c r="G666">
        <v>101.7042857142858</v>
      </c>
      <c r="H666">
        <v>69.24666666666671</v>
      </c>
    </row>
    <row r="667" spans="1:8">
      <c r="A667">
        <v>665</v>
      </c>
      <c r="B667">
        <v>1.540631701631705</v>
      </c>
      <c r="C667">
        <v>229.8873809523811</v>
      </c>
      <c r="D667">
        <v>195.1347619047621</v>
      </c>
      <c r="E667">
        <v>141.074761904762</v>
      </c>
      <c r="F667">
        <v>112.899761904762</v>
      </c>
      <c r="G667">
        <v>101.7266666666667</v>
      </c>
      <c r="H667">
        <v>69.22904761904766</v>
      </c>
    </row>
    <row r="668" spans="1:8">
      <c r="A668">
        <v>666</v>
      </c>
      <c r="B668">
        <v>1.532472027972032</v>
      </c>
      <c r="C668">
        <v>229.7790476190478</v>
      </c>
      <c r="D668">
        <v>195.144761904762</v>
      </c>
      <c r="E668">
        <v>141.1071428571429</v>
      </c>
      <c r="F668">
        <v>112.8371428571429</v>
      </c>
      <c r="G668">
        <v>101.7490476190477</v>
      </c>
      <c r="H668">
        <v>69.21142857142863</v>
      </c>
    </row>
    <row r="669" spans="1:8">
      <c r="A669">
        <v>667</v>
      </c>
      <c r="B669">
        <v>1.514351981351985</v>
      </c>
      <c r="C669">
        <v>229.6602380952383</v>
      </c>
      <c r="D669">
        <v>195.1495238095239</v>
      </c>
      <c r="E669">
        <v>141.1357142857144</v>
      </c>
      <c r="F669">
        <v>112.7826190476191</v>
      </c>
      <c r="G669">
        <v>101.7211904761905</v>
      </c>
      <c r="H669">
        <v>69.22809523809529</v>
      </c>
    </row>
    <row r="670" spans="1:8">
      <c r="A670">
        <v>668</v>
      </c>
      <c r="B670">
        <v>1.495494172494176</v>
      </c>
      <c r="C670">
        <v>229.5414285714287</v>
      </c>
      <c r="D670">
        <v>195.1542857142859</v>
      </c>
      <c r="E670">
        <v>141.1642857142858</v>
      </c>
      <c r="F670">
        <v>112.7280952380953</v>
      </c>
      <c r="G670">
        <v>101.6933333333334</v>
      </c>
      <c r="H670">
        <v>69.24476190476196</v>
      </c>
    </row>
    <row r="671" spans="1:8">
      <c r="A671">
        <v>669</v>
      </c>
      <c r="B671">
        <v>1.484613053613058</v>
      </c>
      <c r="C671">
        <v>229.4292857142859</v>
      </c>
      <c r="D671">
        <v>195.159523809524</v>
      </c>
      <c r="E671">
        <v>141.1895238095239</v>
      </c>
      <c r="F671">
        <v>112.6776190476191</v>
      </c>
      <c r="G671">
        <v>101.677380952381</v>
      </c>
      <c r="H671">
        <v>69.26500000000006</v>
      </c>
    </row>
    <row r="672" spans="1:8">
      <c r="A672">
        <v>670</v>
      </c>
      <c r="B672">
        <v>1.480489510489514</v>
      </c>
      <c r="C672">
        <v>229.317142857143</v>
      </c>
      <c r="D672">
        <v>195.1647619047621</v>
      </c>
      <c r="E672">
        <v>141.214761904762</v>
      </c>
      <c r="F672">
        <v>112.6271428571429</v>
      </c>
      <c r="G672">
        <v>101.6614285714286</v>
      </c>
      <c r="H672">
        <v>69.28523809523816</v>
      </c>
    </row>
    <row r="673" spans="1:8">
      <c r="A673">
        <v>671</v>
      </c>
      <c r="B673">
        <v>1.47942074592075</v>
      </c>
      <c r="C673">
        <v>229.2040476190478</v>
      </c>
      <c r="D673">
        <v>195.1728571428573</v>
      </c>
      <c r="E673">
        <v>141.2461904761906</v>
      </c>
      <c r="F673">
        <v>112.5852380952382</v>
      </c>
      <c r="G673">
        <v>101.6564285714286</v>
      </c>
      <c r="H673">
        <v>69.30571428571434</v>
      </c>
    </row>
    <row r="674" spans="1:8">
      <c r="A674">
        <v>672</v>
      </c>
      <c r="B674">
        <v>1.473459207459211</v>
      </c>
      <c r="C674">
        <v>229.0909523809526</v>
      </c>
      <c r="D674">
        <v>195.1809523809525</v>
      </c>
      <c r="E674">
        <v>141.2776190476192</v>
      </c>
      <c r="F674">
        <v>112.5433333333334</v>
      </c>
      <c r="G674">
        <v>101.6514285714287</v>
      </c>
      <c r="H674">
        <v>69.32619047619053</v>
      </c>
    </row>
    <row r="675" spans="1:8">
      <c r="A675">
        <v>673</v>
      </c>
      <c r="B675">
        <v>1.466667832167836</v>
      </c>
      <c r="C675">
        <v>228.9642857142859</v>
      </c>
      <c r="D675">
        <v>195.1883333333335</v>
      </c>
      <c r="E675">
        <v>141.3042857142858</v>
      </c>
      <c r="F675">
        <v>112.5202380952382</v>
      </c>
      <c r="G675">
        <v>101.6792857142858</v>
      </c>
      <c r="H675">
        <v>69.35119047619054</v>
      </c>
    </row>
    <row r="676" spans="1:8">
      <c r="A676">
        <v>674</v>
      </c>
      <c r="B676">
        <v>1.460094405594409</v>
      </c>
      <c r="C676">
        <v>228.8376190476192</v>
      </c>
      <c r="D676">
        <v>195.1957142857144</v>
      </c>
      <c r="E676">
        <v>141.3309523809525</v>
      </c>
      <c r="F676">
        <v>112.4971428571429</v>
      </c>
      <c r="G676">
        <v>101.7071428571429</v>
      </c>
      <c r="H676">
        <v>69.37619047619053</v>
      </c>
    </row>
    <row r="677" spans="1:8">
      <c r="A677">
        <v>675</v>
      </c>
      <c r="B677">
        <v>1.451453379953384</v>
      </c>
      <c r="C677">
        <v>228.7297619047621</v>
      </c>
      <c r="D677">
        <v>195.202142857143</v>
      </c>
      <c r="E677">
        <v>141.3583333333334</v>
      </c>
      <c r="F677">
        <v>112.4685714285715</v>
      </c>
      <c r="G677">
        <v>101.7342857142858</v>
      </c>
      <c r="H677">
        <v>69.39976190476196</v>
      </c>
    </row>
    <row r="678" spans="1:8">
      <c r="A678">
        <v>676</v>
      </c>
      <c r="B678">
        <v>1.440075757575761</v>
      </c>
      <c r="C678">
        <v>228.6219047619049</v>
      </c>
      <c r="D678">
        <v>195.2085714285715</v>
      </c>
      <c r="E678">
        <v>141.3857142857144</v>
      </c>
      <c r="F678">
        <v>112.4400000000001</v>
      </c>
      <c r="G678">
        <v>101.7614285714286</v>
      </c>
      <c r="H678">
        <v>69.42333333333337</v>
      </c>
    </row>
    <row r="679" spans="1:8">
      <c r="A679">
        <v>677</v>
      </c>
      <c r="B679">
        <v>1.434693473193477</v>
      </c>
      <c r="C679">
        <v>228.5159523809526</v>
      </c>
      <c r="D679">
        <v>195.2066666666668</v>
      </c>
      <c r="E679">
        <v>141.409761904762</v>
      </c>
      <c r="F679">
        <v>112.4085714285715</v>
      </c>
      <c r="G679">
        <v>101.7764285714286</v>
      </c>
      <c r="H679">
        <v>69.44571428571433</v>
      </c>
    </row>
    <row r="680" spans="1:8">
      <c r="A680">
        <v>678</v>
      </c>
      <c r="B680">
        <v>1.433057109557113</v>
      </c>
      <c r="C680">
        <v>228.4100000000002</v>
      </c>
      <c r="D680">
        <v>195.2047619047621</v>
      </c>
      <c r="E680">
        <v>141.4338095238097</v>
      </c>
      <c r="F680">
        <v>112.377142857143</v>
      </c>
      <c r="G680">
        <v>101.7914285714286</v>
      </c>
      <c r="H680">
        <v>69.46809523809529</v>
      </c>
    </row>
    <row r="681" spans="1:8">
      <c r="A681">
        <v>679</v>
      </c>
      <c r="B681">
        <v>1.442698135198139</v>
      </c>
      <c r="C681">
        <v>228.2947619047621</v>
      </c>
      <c r="D681">
        <v>195.2004761904763</v>
      </c>
      <c r="E681">
        <v>141.457142857143</v>
      </c>
      <c r="F681">
        <v>112.3400000000001</v>
      </c>
      <c r="G681">
        <v>101.7752380952382</v>
      </c>
      <c r="H681">
        <v>69.49500000000005</v>
      </c>
    </row>
    <row r="682" spans="1:8">
      <c r="A682">
        <v>680</v>
      </c>
      <c r="B682">
        <v>1.455414918414922</v>
      </c>
      <c r="C682">
        <v>228.179523809524</v>
      </c>
      <c r="D682">
        <v>195.1961904761906</v>
      </c>
      <c r="E682">
        <v>141.4804761904763</v>
      </c>
      <c r="F682">
        <v>112.3028571428572</v>
      </c>
      <c r="G682">
        <v>101.7590476190477</v>
      </c>
      <c r="H682">
        <v>69.52190476190481</v>
      </c>
    </row>
    <row r="683" spans="1:8">
      <c r="A683">
        <v>681</v>
      </c>
      <c r="B683">
        <v>1.457688811188815</v>
      </c>
      <c r="C683">
        <v>228.077142857143</v>
      </c>
      <c r="D683">
        <v>195.1911904761906</v>
      </c>
      <c r="E683">
        <v>141.5035714285715</v>
      </c>
      <c r="F683">
        <v>112.262380952381</v>
      </c>
      <c r="G683">
        <v>101.7326190476191</v>
      </c>
      <c r="H683">
        <v>69.55404761904768</v>
      </c>
    </row>
    <row r="684" spans="1:8">
      <c r="A684">
        <v>682</v>
      </c>
      <c r="B684">
        <v>1.447586247086251</v>
      </c>
      <c r="C684">
        <v>227.9747619047621</v>
      </c>
      <c r="D684">
        <v>195.1861904761906</v>
      </c>
      <c r="E684">
        <v>141.5266666666668</v>
      </c>
      <c r="F684">
        <v>112.2219047619048</v>
      </c>
      <c r="G684">
        <v>101.7061904761906</v>
      </c>
      <c r="H684">
        <v>69.58619047619054</v>
      </c>
    </row>
    <row r="685" spans="1:8">
      <c r="A685">
        <v>683</v>
      </c>
      <c r="B685">
        <v>1.440016317016321</v>
      </c>
      <c r="C685">
        <v>227.8576190476192</v>
      </c>
      <c r="D685">
        <v>195.1833333333335</v>
      </c>
      <c r="E685">
        <v>141.5500000000001</v>
      </c>
      <c r="F685">
        <v>112.1709523809525</v>
      </c>
      <c r="G685">
        <v>101.6600000000001</v>
      </c>
      <c r="H685">
        <v>69.61190476190481</v>
      </c>
    </row>
    <row r="686" spans="1:8">
      <c r="A686">
        <v>684</v>
      </c>
      <c r="B686">
        <v>1.424332167832171</v>
      </c>
      <c r="C686">
        <v>227.7404761904763</v>
      </c>
      <c r="D686">
        <v>195.1804761904764</v>
      </c>
      <c r="E686">
        <v>141.5733333333334</v>
      </c>
      <c r="F686">
        <v>112.1200000000001</v>
      </c>
      <c r="G686">
        <v>101.6138095238096</v>
      </c>
      <c r="H686">
        <v>69.6376190476191</v>
      </c>
    </row>
    <row r="687" spans="1:8">
      <c r="A687">
        <v>685</v>
      </c>
      <c r="B687">
        <v>1.411029137529141</v>
      </c>
      <c r="C687">
        <v>227.6064285714287</v>
      </c>
      <c r="D687">
        <v>195.174523809524</v>
      </c>
      <c r="E687">
        <v>141.5980952380953</v>
      </c>
      <c r="F687">
        <v>112.0745238095239</v>
      </c>
      <c r="G687">
        <v>101.572380952381</v>
      </c>
      <c r="H687">
        <v>69.62976190476196</v>
      </c>
    </row>
    <row r="688" spans="1:8">
      <c r="A688">
        <v>686</v>
      </c>
      <c r="B688">
        <v>1.398601398601402</v>
      </c>
      <c r="C688">
        <v>227.4723809523811</v>
      </c>
      <c r="D688">
        <v>195.1685714285716</v>
      </c>
      <c r="E688">
        <v>141.6228571428572</v>
      </c>
      <c r="F688">
        <v>112.0290476190477</v>
      </c>
      <c r="G688">
        <v>101.5309523809525</v>
      </c>
      <c r="H688">
        <v>69.62190476190483</v>
      </c>
    </row>
    <row r="689" spans="1:8">
      <c r="A689">
        <v>687</v>
      </c>
      <c r="B689">
        <v>1.385165501165505</v>
      </c>
      <c r="C689">
        <v>227.339523809524</v>
      </c>
      <c r="D689">
        <v>195.1578571428573</v>
      </c>
      <c r="E689">
        <v>141.6414285714287</v>
      </c>
      <c r="F689">
        <v>111.9661904761905</v>
      </c>
      <c r="G689">
        <v>101.4916666666667</v>
      </c>
      <c r="H689">
        <v>69.58809523809529</v>
      </c>
    </row>
    <row r="690" spans="1:8">
      <c r="A690">
        <v>688</v>
      </c>
      <c r="B690">
        <v>1.36844405594406</v>
      </c>
      <c r="C690">
        <v>227.2066666666668</v>
      </c>
      <c r="D690">
        <v>195.147142857143</v>
      </c>
      <c r="E690">
        <v>141.6600000000001</v>
      </c>
      <c r="F690">
        <v>111.9033333333334</v>
      </c>
      <c r="G690">
        <v>101.452380952381</v>
      </c>
      <c r="H690">
        <v>69.55428571428577</v>
      </c>
    </row>
    <row r="691" spans="1:8">
      <c r="A691">
        <v>689</v>
      </c>
      <c r="B691">
        <v>1.358895104895108</v>
      </c>
      <c r="C691">
        <v>227.0719047619049</v>
      </c>
      <c r="D691">
        <v>195.1307142857144</v>
      </c>
      <c r="E691">
        <v>141.6754761904763</v>
      </c>
      <c r="F691">
        <v>111.8252380952382</v>
      </c>
      <c r="G691">
        <v>101.3904761904763</v>
      </c>
      <c r="H691">
        <v>69.51404761904766</v>
      </c>
    </row>
    <row r="692" spans="1:8">
      <c r="A692">
        <v>690</v>
      </c>
      <c r="B692">
        <v>1.341508158508162</v>
      </c>
      <c r="C692">
        <v>226.937142857143</v>
      </c>
      <c r="D692">
        <v>195.1142857142859</v>
      </c>
      <c r="E692">
        <v>141.6909523809525</v>
      </c>
      <c r="F692">
        <v>111.7471428571429</v>
      </c>
      <c r="G692">
        <v>101.3285714285715</v>
      </c>
      <c r="H692">
        <v>69.47380952380956</v>
      </c>
    </row>
    <row r="693" spans="1:8">
      <c r="A693">
        <v>691</v>
      </c>
      <c r="B693">
        <v>1.330924242424246</v>
      </c>
      <c r="C693">
        <v>226.832142857143</v>
      </c>
      <c r="D693">
        <v>195.0883333333335</v>
      </c>
      <c r="E693">
        <v>141.704761904762</v>
      </c>
      <c r="F693">
        <v>111.6616666666667</v>
      </c>
      <c r="G693">
        <v>101.2669047619048</v>
      </c>
      <c r="H693">
        <v>69.47523809523814</v>
      </c>
    </row>
    <row r="694" spans="1:8">
      <c r="A694">
        <v>692</v>
      </c>
      <c r="B694">
        <v>1.329426573426577</v>
      </c>
      <c r="C694">
        <v>226.727142857143</v>
      </c>
      <c r="D694">
        <v>195.0623809523811</v>
      </c>
      <c r="E694">
        <v>141.7185714285716</v>
      </c>
      <c r="F694">
        <v>111.5761904761906</v>
      </c>
      <c r="G694">
        <v>101.2052380952382</v>
      </c>
      <c r="H694">
        <v>69.47666666666672</v>
      </c>
    </row>
    <row r="695" spans="1:8">
      <c r="A695">
        <v>693</v>
      </c>
      <c r="B695">
        <v>1.337902097902101</v>
      </c>
      <c r="C695">
        <v>226.6492857142859</v>
      </c>
      <c r="D695">
        <v>195.0323809523811</v>
      </c>
      <c r="E695">
        <v>141.7328571428573</v>
      </c>
      <c r="F695">
        <v>111.4942857142858</v>
      </c>
      <c r="G695">
        <v>101.1502380952382</v>
      </c>
      <c r="H695">
        <v>69.50642857142861</v>
      </c>
    </row>
    <row r="696" spans="1:8">
      <c r="A696">
        <v>694</v>
      </c>
      <c r="B696">
        <v>1.352057109557113</v>
      </c>
      <c r="C696">
        <v>226.5714285714288</v>
      </c>
      <c r="D696">
        <v>195.0023809523811</v>
      </c>
      <c r="E696">
        <v>141.747142857143</v>
      </c>
      <c r="F696">
        <v>111.412380952381</v>
      </c>
      <c r="G696">
        <v>101.0952380952382</v>
      </c>
      <c r="H696">
        <v>69.53619047619053</v>
      </c>
    </row>
    <row r="697" spans="1:8">
      <c r="A697">
        <v>695</v>
      </c>
      <c r="B697">
        <v>1.360548951048955</v>
      </c>
      <c r="C697">
        <v>226.499523809524</v>
      </c>
      <c r="D697">
        <v>194.9816666666668</v>
      </c>
      <c r="E697">
        <v>141.7573809523811</v>
      </c>
      <c r="F697">
        <v>111.3195238095239</v>
      </c>
      <c r="G697">
        <v>101.0502380952382</v>
      </c>
      <c r="H697">
        <v>69.56142857142862</v>
      </c>
    </row>
    <row r="698" spans="1:8">
      <c r="A698">
        <v>696</v>
      </c>
      <c r="B698">
        <v>1.374680652680656</v>
      </c>
      <c r="C698">
        <v>226.4276190476192</v>
      </c>
      <c r="D698">
        <v>194.9609523809525</v>
      </c>
      <c r="E698">
        <v>141.7676190476192</v>
      </c>
      <c r="F698">
        <v>111.2266666666667</v>
      </c>
      <c r="G698">
        <v>101.0052380952382</v>
      </c>
      <c r="H698">
        <v>69.58666666666672</v>
      </c>
    </row>
    <row r="699" spans="1:8">
      <c r="A699">
        <v>697</v>
      </c>
      <c r="B699">
        <v>1.378032634032638</v>
      </c>
      <c r="C699">
        <v>226.3709523809525</v>
      </c>
      <c r="D699">
        <v>194.9464285714287</v>
      </c>
      <c r="E699">
        <v>141.7773809523811</v>
      </c>
      <c r="F699">
        <v>111.1459523809525</v>
      </c>
      <c r="G699">
        <v>100.9961904761905</v>
      </c>
      <c r="H699">
        <v>69.582380952381</v>
      </c>
    </row>
    <row r="700" spans="1:8">
      <c r="A700">
        <v>698</v>
      </c>
      <c r="B700">
        <v>1.372180652680656</v>
      </c>
      <c r="C700">
        <v>226.3142857142859</v>
      </c>
      <c r="D700">
        <v>194.9319047619049</v>
      </c>
      <c r="E700">
        <v>141.787142857143</v>
      </c>
      <c r="F700">
        <v>111.0652380952382</v>
      </c>
      <c r="G700">
        <v>100.9871428571429</v>
      </c>
      <c r="H700">
        <v>69.57809523809529</v>
      </c>
    </row>
    <row r="701" spans="1:8">
      <c r="A701">
        <v>699</v>
      </c>
      <c r="B701">
        <v>1.362779720279724</v>
      </c>
      <c r="C701">
        <v>226.1864285714287</v>
      </c>
      <c r="D701">
        <v>194.9216666666668</v>
      </c>
      <c r="E701">
        <v>141.7961904761906</v>
      </c>
      <c r="F701">
        <v>110.9883333333334</v>
      </c>
      <c r="G701">
        <v>101.0257142857144</v>
      </c>
      <c r="H701">
        <v>69.57047619047624</v>
      </c>
    </row>
    <row r="702" spans="1:8">
      <c r="A702">
        <v>700</v>
      </c>
      <c r="B702">
        <v>1.357974358974363</v>
      </c>
      <c r="C702">
        <v>226.0585714285716</v>
      </c>
      <c r="D702">
        <v>194.9114285714287</v>
      </c>
      <c r="E702">
        <v>141.8052380952382</v>
      </c>
      <c r="F702">
        <v>110.9114285714286</v>
      </c>
      <c r="G702">
        <v>101.0642857142858</v>
      </c>
      <c r="H702">
        <v>69.5628571428572</v>
      </c>
    </row>
    <row r="703" spans="1:8">
      <c r="A703">
        <v>701</v>
      </c>
      <c r="B703">
        <v>1.357773892773896</v>
      </c>
      <c r="C703">
        <v>225.8909523809526</v>
      </c>
      <c r="D703">
        <v>194.9123809523811</v>
      </c>
      <c r="E703">
        <v>141.8138095238097</v>
      </c>
      <c r="F703">
        <v>110.8476190476191</v>
      </c>
      <c r="G703">
        <v>101.1383333333334</v>
      </c>
      <c r="H703">
        <v>69.56857142857149</v>
      </c>
    </row>
    <row r="704" spans="1:8">
      <c r="A704">
        <v>702</v>
      </c>
      <c r="B704">
        <v>1.358308857808861</v>
      </c>
      <c r="C704">
        <v>225.7233333333335</v>
      </c>
      <c r="D704">
        <v>194.9133333333335</v>
      </c>
      <c r="E704">
        <v>141.8223809523811</v>
      </c>
      <c r="F704">
        <v>110.7838095238096</v>
      </c>
      <c r="G704">
        <v>101.212380952381</v>
      </c>
      <c r="H704">
        <v>69.57428571428576</v>
      </c>
    </row>
    <row r="705" spans="1:8">
      <c r="A705">
        <v>703</v>
      </c>
      <c r="B705">
        <v>1.361006993006997</v>
      </c>
      <c r="C705">
        <v>225.5557142857145</v>
      </c>
      <c r="D705">
        <v>194.9140476190478</v>
      </c>
      <c r="E705">
        <v>141.837142857143</v>
      </c>
      <c r="F705">
        <v>110.7428571428572</v>
      </c>
      <c r="G705">
        <v>101.3157142857144</v>
      </c>
      <c r="H705">
        <v>69.59547619047623</v>
      </c>
    </row>
    <row r="706" spans="1:8">
      <c r="A706">
        <v>704</v>
      </c>
      <c r="B706">
        <v>1.363378787878792</v>
      </c>
      <c r="C706">
        <v>225.3880952380954</v>
      </c>
      <c r="D706">
        <v>194.9147619047621</v>
      </c>
      <c r="E706">
        <v>141.8519047619049</v>
      </c>
      <c r="F706">
        <v>110.7019047619048</v>
      </c>
      <c r="G706">
        <v>101.4190476190477</v>
      </c>
      <c r="H706">
        <v>69.61666666666672</v>
      </c>
    </row>
    <row r="707" spans="1:8">
      <c r="A707">
        <v>705</v>
      </c>
      <c r="B707">
        <v>1.365860139860144</v>
      </c>
      <c r="C707">
        <v>225.2235714285716</v>
      </c>
      <c r="D707">
        <v>194.9183333333335</v>
      </c>
      <c r="E707">
        <v>141.867380952381</v>
      </c>
      <c r="F707">
        <v>110.6809523809525</v>
      </c>
      <c r="G707">
        <v>101.5245238095239</v>
      </c>
      <c r="H707">
        <v>69.62166666666673</v>
      </c>
    </row>
    <row r="708" spans="1:8">
      <c r="A708">
        <v>706</v>
      </c>
      <c r="B708">
        <v>1.367071095571099</v>
      </c>
      <c r="C708">
        <v>225.0590476190478</v>
      </c>
      <c r="D708">
        <v>194.9219047619049</v>
      </c>
      <c r="E708">
        <v>141.8828571428572</v>
      </c>
      <c r="F708">
        <v>110.6600000000001</v>
      </c>
      <c r="G708">
        <v>101.6300000000001</v>
      </c>
      <c r="H708">
        <v>69.62666666666672</v>
      </c>
    </row>
    <row r="709" spans="1:8">
      <c r="A709">
        <v>707</v>
      </c>
      <c r="B709">
        <v>1.368632867132871</v>
      </c>
      <c r="C709">
        <v>224.9397619047621</v>
      </c>
      <c r="D709">
        <v>194.924523809524</v>
      </c>
      <c r="E709">
        <v>141.9000000000001</v>
      </c>
      <c r="F709">
        <v>110.6445238095239</v>
      </c>
      <c r="G709">
        <v>101.7226190476191</v>
      </c>
      <c r="H709">
        <v>69.59119047619053</v>
      </c>
    </row>
    <row r="710" spans="1:8">
      <c r="A710">
        <v>708</v>
      </c>
      <c r="B710">
        <v>1.371664335664339</v>
      </c>
      <c r="C710">
        <v>224.8204761904764</v>
      </c>
      <c r="D710">
        <v>194.927142857143</v>
      </c>
      <c r="E710">
        <v>141.9171428571429</v>
      </c>
      <c r="F710">
        <v>110.6290476190477</v>
      </c>
      <c r="G710">
        <v>101.8152380952382</v>
      </c>
      <c r="H710">
        <v>69.55571428571434</v>
      </c>
    </row>
    <row r="711" spans="1:8">
      <c r="A711">
        <v>709</v>
      </c>
      <c r="B711">
        <v>1.381954545454549</v>
      </c>
      <c r="C711">
        <v>224.7528571428573</v>
      </c>
      <c r="D711">
        <v>194.9266666666668</v>
      </c>
      <c r="E711">
        <v>141.9311904761906</v>
      </c>
      <c r="F711">
        <v>110.6140476190477</v>
      </c>
      <c r="G711">
        <v>101.887380952381</v>
      </c>
      <c r="H711">
        <v>69.49595238095245</v>
      </c>
    </row>
    <row r="712" spans="1:8">
      <c r="A712">
        <v>710</v>
      </c>
      <c r="B712">
        <v>1.395268065268069</v>
      </c>
      <c r="C712">
        <v>224.6852380952382</v>
      </c>
      <c r="D712">
        <v>194.9261904761906</v>
      </c>
      <c r="E712">
        <v>141.9452380952382</v>
      </c>
      <c r="F712">
        <v>110.5990476190477</v>
      </c>
      <c r="G712">
        <v>101.9595238095239</v>
      </c>
      <c r="H712">
        <v>69.43619047619053</v>
      </c>
    </row>
    <row r="713" spans="1:8">
      <c r="A713">
        <v>711</v>
      </c>
      <c r="B713">
        <v>1.402235431235435</v>
      </c>
      <c r="C713">
        <v>224.5878571428573</v>
      </c>
      <c r="D713">
        <v>194.9233333333335</v>
      </c>
      <c r="E713">
        <v>141.9659523809525</v>
      </c>
      <c r="F713">
        <v>110.5757142857144</v>
      </c>
      <c r="G713">
        <v>101.9969047619048</v>
      </c>
      <c r="H713">
        <v>69.38452380952387</v>
      </c>
    </row>
    <row r="714" spans="1:8">
      <c r="A714">
        <v>712</v>
      </c>
      <c r="B714">
        <v>1.39286363636364</v>
      </c>
      <c r="C714">
        <v>224.4904761904764</v>
      </c>
      <c r="D714">
        <v>194.9204761904763</v>
      </c>
      <c r="E714">
        <v>141.9866666666668</v>
      </c>
      <c r="F714">
        <v>110.552380952381</v>
      </c>
      <c r="G714">
        <v>102.0342857142858</v>
      </c>
      <c r="H714">
        <v>69.33285714285719</v>
      </c>
    </row>
    <row r="715" spans="1:8">
      <c r="A715">
        <v>713</v>
      </c>
      <c r="B715">
        <v>1.370712121212125</v>
      </c>
      <c r="C715">
        <v>224.4014285714287</v>
      </c>
      <c r="D715">
        <v>194.9216666666668</v>
      </c>
      <c r="E715">
        <v>142.0057142857144</v>
      </c>
      <c r="F715">
        <v>110.5230952380953</v>
      </c>
      <c r="G715">
        <v>102.0500000000001</v>
      </c>
      <c r="H715">
        <v>69.30904761904767</v>
      </c>
    </row>
    <row r="716" spans="1:8">
      <c r="A716">
        <v>714</v>
      </c>
      <c r="B716">
        <v>1.358561771561775</v>
      </c>
      <c r="C716">
        <v>224.3123809523811</v>
      </c>
      <c r="D716">
        <v>194.9228571428573</v>
      </c>
      <c r="E716">
        <v>142.024761904762</v>
      </c>
      <c r="F716">
        <v>110.4938095238096</v>
      </c>
      <c r="G716">
        <v>102.0657142857144</v>
      </c>
      <c r="H716">
        <v>69.28523809523816</v>
      </c>
    </row>
    <row r="717" spans="1:8">
      <c r="A717">
        <v>715</v>
      </c>
      <c r="B717">
        <v>1.338844988344992</v>
      </c>
      <c r="C717">
        <v>224.2169047619049</v>
      </c>
      <c r="D717">
        <v>194.9302380952382</v>
      </c>
      <c r="E717">
        <v>142.0454761904763</v>
      </c>
      <c r="F717">
        <v>110.4664285714287</v>
      </c>
      <c r="G717">
        <v>102.0640476190477</v>
      </c>
      <c r="H717">
        <v>69.28666666666672</v>
      </c>
    </row>
    <row r="718" spans="1:8">
      <c r="A718">
        <v>716</v>
      </c>
      <c r="B718">
        <v>1.332400932400936</v>
      </c>
      <c r="C718">
        <v>224.1214285714287</v>
      </c>
      <c r="D718">
        <v>194.9376190476192</v>
      </c>
      <c r="E718">
        <v>142.0661904761906</v>
      </c>
      <c r="F718">
        <v>110.4390476190477</v>
      </c>
      <c r="G718">
        <v>102.062380952381</v>
      </c>
      <c r="H718">
        <v>69.28809523809529</v>
      </c>
    </row>
    <row r="719" spans="1:8">
      <c r="A719">
        <v>717</v>
      </c>
      <c r="B719">
        <v>1.333123543123547</v>
      </c>
      <c r="C719">
        <v>224.022142857143</v>
      </c>
      <c r="D719">
        <v>194.9490476190477</v>
      </c>
      <c r="E719">
        <v>142.0792857142858</v>
      </c>
      <c r="F719">
        <v>110.4176190476191</v>
      </c>
      <c r="G719">
        <v>102.0745238095239</v>
      </c>
      <c r="H719">
        <v>69.32119047619054</v>
      </c>
    </row>
    <row r="720" spans="1:8">
      <c r="A720">
        <v>718</v>
      </c>
      <c r="B720">
        <v>1.329927738927742</v>
      </c>
      <c r="C720">
        <v>223.9228571428573</v>
      </c>
      <c r="D720">
        <v>194.9604761904763</v>
      </c>
      <c r="E720">
        <v>142.0923809523811</v>
      </c>
      <c r="F720">
        <v>110.3961904761906</v>
      </c>
      <c r="G720">
        <v>102.0866666666667</v>
      </c>
      <c r="H720">
        <v>69.35428571428577</v>
      </c>
    </row>
    <row r="721" spans="1:8">
      <c r="A721">
        <v>719</v>
      </c>
      <c r="B721">
        <v>1.321304195804199</v>
      </c>
      <c r="C721">
        <v>223.804523809524</v>
      </c>
      <c r="D721">
        <v>194.9711904761906</v>
      </c>
      <c r="E721">
        <v>142.1069047619049</v>
      </c>
      <c r="F721">
        <v>110.3888095238096</v>
      </c>
      <c r="G721">
        <v>102.1414285714286</v>
      </c>
      <c r="H721">
        <v>69.38976190476197</v>
      </c>
    </row>
    <row r="722" spans="1:8">
      <c r="A722">
        <v>720</v>
      </c>
      <c r="B722">
        <v>1.316304195804199</v>
      </c>
      <c r="C722">
        <v>223.6861904761906</v>
      </c>
      <c r="D722">
        <v>194.9819047619049</v>
      </c>
      <c r="E722">
        <v>142.1214285714287</v>
      </c>
      <c r="F722">
        <v>110.3814285714286</v>
      </c>
      <c r="G722">
        <v>102.1961904761906</v>
      </c>
      <c r="H722">
        <v>69.42523809523816</v>
      </c>
    </row>
    <row r="723" spans="1:8">
      <c r="A723">
        <v>721</v>
      </c>
      <c r="B723">
        <v>1.310968531468535</v>
      </c>
      <c r="C723">
        <v>223.5573809523811</v>
      </c>
      <c r="D723">
        <v>194.9926190476192</v>
      </c>
      <c r="E723">
        <v>142.1407142857144</v>
      </c>
      <c r="F723">
        <v>110.3902380952382</v>
      </c>
      <c r="G723">
        <v>102.2840476190477</v>
      </c>
      <c r="H723">
        <v>69.43404761904767</v>
      </c>
    </row>
    <row r="724" spans="1:8">
      <c r="A724">
        <v>722</v>
      </c>
      <c r="B724">
        <v>1.313907925407929</v>
      </c>
      <c r="C724">
        <v>223.4285714285716</v>
      </c>
      <c r="D724">
        <v>195.0033333333335</v>
      </c>
      <c r="E724">
        <v>142.1600000000001</v>
      </c>
      <c r="F724">
        <v>110.3990476190477</v>
      </c>
      <c r="G724">
        <v>102.3719047619048</v>
      </c>
      <c r="H724">
        <v>69.44285714285719</v>
      </c>
    </row>
    <row r="725" spans="1:8">
      <c r="A725">
        <v>723</v>
      </c>
      <c r="B725">
        <v>1.324481351981356</v>
      </c>
      <c r="C725">
        <v>223.2923809523811</v>
      </c>
      <c r="D725">
        <v>195.0111904761906</v>
      </c>
      <c r="E725">
        <v>142.1852380952382</v>
      </c>
      <c r="F725">
        <v>110.4142857142858</v>
      </c>
      <c r="G725">
        <v>102.4607142857144</v>
      </c>
      <c r="H725">
        <v>69.4228571428572</v>
      </c>
    </row>
    <row r="726" spans="1:8">
      <c r="A726">
        <v>724</v>
      </c>
      <c r="B726">
        <v>1.339763403263407</v>
      </c>
      <c r="C726">
        <v>223.1561904761906</v>
      </c>
      <c r="D726">
        <v>195.0190476190477</v>
      </c>
      <c r="E726">
        <v>142.2104761904763</v>
      </c>
      <c r="F726">
        <v>110.4295238095239</v>
      </c>
      <c r="G726">
        <v>102.5495238095239</v>
      </c>
      <c r="H726">
        <v>69.4028571428572</v>
      </c>
    </row>
    <row r="727" spans="1:8">
      <c r="A727">
        <v>725</v>
      </c>
      <c r="B727">
        <v>1.358442890442894</v>
      </c>
      <c r="C727">
        <v>223.0235714285716</v>
      </c>
      <c r="D727">
        <v>195.0250000000001</v>
      </c>
      <c r="E727">
        <v>142.2371428571429</v>
      </c>
      <c r="F727">
        <v>110.4514285714287</v>
      </c>
      <c r="G727">
        <v>102.6228571428572</v>
      </c>
      <c r="H727">
        <v>69.37904761904767</v>
      </c>
    </row>
    <row r="728" spans="1:8">
      <c r="A728">
        <v>726</v>
      </c>
      <c r="B728">
        <v>1.368222610722614</v>
      </c>
      <c r="C728">
        <v>222.8909523809525</v>
      </c>
      <c r="D728">
        <v>195.0309523809526</v>
      </c>
      <c r="E728">
        <v>142.2638095238096</v>
      </c>
      <c r="F728">
        <v>110.4733333333334</v>
      </c>
      <c r="G728">
        <v>102.6961904761906</v>
      </c>
      <c r="H728">
        <v>69.35523809523815</v>
      </c>
    </row>
    <row r="729" spans="1:8">
      <c r="A729">
        <v>727</v>
      </c>
      <c r="B729">
        <v>1.386831002331006</v>
      </c>
      <c r="C729">
        <v>222.7833333333335</v>
      </c>
      <c r="D729">
        <v>195.0373809523811</v>
      </c>
      <c r="E729">
        <v>142.2902380952382</v>
      </c>
      <c r="F729">
        <v>110.4916666666667</v>
      </c>
      <c r="G729">
        <v>102.7476190476191</v>
      </c>
      <c r="H729">
        <v>69.32833333333339</v>
      </c>
    </row>
    <row r="730" spans="1:8">
      <c r="A730">
        <v>728</v>
      </c>
      <c r="B730">
        <v>1.410614219114223</v>
      </c>
      <c r="C730">
        <v>222.6757142857145</v>
      </c>
      <c r="D730">
        <v>195.0438095238097</v>
      </c>
      <c r="E730">
        <v>142.3166666666668</v>
      </c>
      <c r="F730">
        <v>110.5100000000001</v>
      </c>
      <c r="G730">
        <v>102.7990476190477</v>
      </c>
      <c r="H730">
        <v>69.30142857142863</v>
      </c>
    </row>
    <row r="731" spans="1:8">
      <c r="A731">
        <v>729</v>
      </c>
      <c r="B731">
        <v>1.442011655011659</v>
      </c>
      <c r="C731">
        <v>222.5773809523811</v>
      </c>
      <c r="D731">
        <v>195.0566666666668</v>
      </c>
      <c r="E731">
        <v>142.3452380952382</v>
      </c>
      <c r="F731">
        <v>110.5219047619048</v>
      </c>
      <c r="G731">
        <v>102.824761904762</v>
      </c>
      <c r="H731">
        <v>69.29880952380958</v>
      </c>
    </row>
    <row r="732" spans="1:8">
      <c r="A732">
        <v>730</v>
      </c>
      <c r="B732">
        <v>1.476579254079258</v>
      </c>
      <c r="C732">
        <v>222.4790476190478</v>
      </c>
      <c r="D732">
        <v>195.069523809524</v>
      </c>
      <c r="E732">
        <v>142.3738095238097</v>
      </c>
      <c r="F732">
        <v>110.5338095238096</v>
      </c>
      <c r="G732">
        <v>102.8504761904763</v>
      </c>
      <c r="H732">
        <v>69.29619047619053</v>
      </c>
    </row>
    <row r="733" spans="1:8">
      <c r="A733">
        <v>731</v>
      </c>
      <c r="B733">
        <v>1.507174825174829</v>
      </c>
      <c r="C733">
        <v>222.3409523809525</v>
      </c>
      <c r="D733">
        <v>195.0840476190478</v>
      </c>
      <c r="E733">
        <v>142.4045238095239</v>
      </c>
      <c r="F733">
        <v>110.5326190476191</v>
      </c>
      <c r="G733">
        <v>102.8752380952382</v>
      </c>
      <c r="H733">
        <v>69.29976190476197</v>
      </c>
    </row>
    <row r="734" spans="1:8">
      <c r="A734">
        <v>732</v>
      </c>
      <c r="B734">
        <v>1.518685314685319</v>
      </c>
      <c r="C734">
        <v>222.2028571428573</v>
      </c>
      <c r="D734">
        <v>195.0985714285716</v>
      </c>
      <c r="E734">
        <v>142.4352380952382</v>
      </c>
      <c r="F734">
        <v>110.5314285714286</v>
      </c>
      <c r="G734">
        <v>102.9000000000001</v>
      </c>
      <c r="H734">
        <v>69.30333333333338</v>
      </c>
    </row>
    <row r="735" spans="1:8">
      <c r="A735">
        <v>733</v>
      </c>
      <c r="B735">
        <v>1.537282051282055</v>
      </c>
      <c r="C735">
        <v>222.0638095238097</v>
      </c>
      <c r="D735">
        <v>195.1142857142859</v>
      </c>
      <c r="E735">
        <v>142.4707142857144</v>
      </c>
      <c r="F735">
        <v>110.5216666666667</v>
      </c>
      <c r="G735">
        <v>102.9107142857144</v>
      </c>
      <c r="H735">
        <v>69.29619047619053</v>
      </c>
    </row>
    <row r="736" spans="1:8">
      <c r="A736">
        <v>734</v>
      </c>
      <c r="B736">
        <v>1.55264102564103</v>
      </c>
      <c r="C736">
        <v>221.9247619047621</v>
      </c>
      <c r="D736">
        <v>195.1300000000002</v>
      </c>
      <c r="E736">
        <v>142.5061904761906</v>
      </c>
      <c r="F736">
        <v>110.5119047619048</v>
      </c>
      <c r="G736">
        <v>102.9214285714286</v>
      </c>
      <c r="H736">
        <v>69.28904761904768</v>
      </c>
    </row>
    <row r="737" spans="1:8">
      <c r="A737">
        <v>735</v>
      </c>
      <c r="B737">
        <v>1.568693473193477</v>
      </c>
      <c r="C737">
        <v>221.7833333333335</v>
      </c>
      <c r="D737">
        <v>195.1442857142859</v>
      </c>
      <c r="E737">
        <v>142.5464285714287</v>
      </c>
      <c r="F737">
        <v>110.4909523809525</v>
      </c>
      <c r="G737">
        <v>102.9190476190477</v>
      </c>
      <c r="H737">
        <v>69.25095238095244</v>
      </c>
    </row>
    <row r="738" spans="1:8">
      <c r="A738">
        <v>736</v>
      </c>
      <c r="B738">
        <v>1.584532634032638</v>
      </c>
      <c r="C738">
        <v>221.6419047619049</v>
      </c>
      <c r="D738">
        <v>195.1585714285716</v>
      </c>
      <c r="E738">
        <v>142.5866666666668</v>
      </c>
      <c r="F738">
        <v>110.4700000000001</v>
      </c>
      <c r="G738">
        <v>102.9166666666667</v>
      </c>
      <c r="H738">
        <v>69.2128571428572</v>
      </c>
    </row>
    <row r="739" spans="1:8">
      <c r="A739">
        <v>737</v>
      </c>
      <c r="B739">
        <v>1.59075757575758</v>
      </c>
      <c r="C739">
        <v>221.5009523809526</v>
      </c>
      <c r="D739">
        <v>195.1707142857144</v>
      </c>
      <c r="E739">
        <v>142.6285714285715</v>
      </c>
      <c r="F739">
        <v>110.4428571428572</v>
      </c>
      <c r="G739">
        <v>102.9111904761906</v>
      </c>
      <c r="H739">
        <v>69.18404761904767</v>
      </c>
    </row>
    <row r="740" spans="1:8">
      <c r="A740">
        <v>738</v>
      </c>
      <c r="B740">
        <v>1.594902097902102</v>
      </c>
      <c r="C740">
        <v>221.3600000000002</v>
      </c>
      <c r="D740">
        <v>195.1828571428573</v>
      </c>
      <c r="E740">
        <v>142.6704761904763</v>
      </c>
      <c r="F740">
        <v>110.4157142857144</v>
      </c>
      <c r="G740">
        <v>102.9057142857144</v>
      </c>
      <c r="H740">
        <v>69.15523809523815</v>
      </c>
    </row>
    <row r="741" spans="1:8">
      <c r="A741">
        <v>739</v>
      </c>
      <c r="B741">
        <v>1.585629370629375</v>
      </c>
      <c r="C741">
        <v>221.2635714285716</v>
      </c>
      <c r="D741">
        <v>195.1866666666668</v>
      </c>
      <c r="E741">
        <v>142.7119047619049</v>
      </c>
      <c r="F741">
        <v>110.3783333333334</v>
      </c>
      <c r="G741">
        <v>102.8942857142858</v>
      </c>
      <c r="H741">
        <v>69.1271428571429</v>
      </c>
    </row>
    <row r="742" spans="1:8">
      <c r="A742">
        <v>740</v>
      </c>
      <c r="B742">
        <v>1.568596736596741</v>
      </c>
      <c r="C742">
        <v>221.167142857143</v>
      </c>
      <c r="D742">
        <v>195.1904761904763</v>
      </c>
      <c r="E742">
        <v>142.7533333333334</v>
      </c>
      <c r="F742">
        <v>110.3409523809525</v>
      </c>
      <c r="G742">
        <v>102.8828571428572</v>
      </c>
      <c r="H742">
        <v>69.09904761904767</v>
      </c>
    </row>
    <row r="743" spans="1:8">
      <c r="A743">
        <v>741</v>
      </c>
      <c r="B743">
        <v>1.555093240093244</v>
      </c>
      <c r="C743">
        <v>221.0845238095239</v>
      </c>
      <c r="D743">
        <v>195.1930952380954</v>
      </c>
      <c r="E743">
        <v>142.8007142857144</v>
      </c>
      <c r="F743">
        <v>110.3007142857144</v>
      </c>
      <c r="G743">
        <v>102.8590476190477</v>
      </c>
      <c r="H743">
        <v>69.10690476190481</v>
      </c>
    </row>
    <row r="744" spans="1:8">
      <c r="A744">
        <v>742</v>
      </c>
      <c r="B744">
        <v>1.551344988344993</v>
      </c>
      <c r="C744">
        <v>221.0019047619049</v>
      </c>
      <c r="D744">
        <v>195.1957142857144</v>
      </c>
      <c r="E744">
        <v>142.8480952380954</v>
      </c>
      <c r="F744">
        <v>110.2604761904763</v>
      </c>
      <c r="G744">
        <v>102.8352380952382</v>
      </c>
      <c r="H744">
        <v>69.11476190476196</v>
      </c>
    </row>
    <row r="745" spans="1:8">
      <c r="A745">
        <v>743</v>
      </c>
      <c r="B745">
        <v>1.553351981351986</v>
      </c>
      <c r="C745">
        <v>220.9076190476192</v>
      </c>
      <c r="D745">
        <v>195.1938095238096</v>
      </c>
      <c r="E745">
        <v>142.8914285714287</v>
      </c>
      <c r="F745">
        <v>110.2188095238096</v>
      </c>
      <c r="G745">
        <v>102.8178571428572</v>
      </c>
      <c r="H745">
        <v>69.17666666666672</v>
      </c>
    </row>
    <row r="746" spans="1:8">
      <c r="A746">
        <v>744</v>
      </c>
      <c r="B746">
        <v>1.552465034965039</v>
      </c>
      <c r="C746">
        <v>220.8133333333335</v>
      </c>
      <c r="D746">
        <v>195.1919047619049</v>
      </c>
      <c r="E746">
        <v>142.934761904762</v>
      </c>
      <c r="F746">
        <v>110.1771428571429</v>
      </c>
      <c r="G746">
        <v>102.8004761904763</v>
      </c>
      <c r="H746">
        <v>69.23857142857148</v>
      </c>
    </row>
    <row r="747" spans="1:8">
      <c r="A747">
        <v>745</v>
      </c>
      <c r="B747">
        <v>1.544228438228442</v>
      </c>
      <c r="C747">
        <v>220.7261904761907</v>
      </c>
      <c r="D747">
        <v>195.187142857143</v>
      </c>
      <c r="E747">
        <v>142.9742857142858</v>
      </c>
      <c r="F747">
        <v>110.1204761904763</v>
      </c>
      <c r="G747">
        <v>102.7530952380953</v>
      </c>
      <c r="H747">
        <v>69.32761904761909</v>
      </c>
    </row>
    <row r="748" spans="1:8">
      <c r="A748">
        <v>746</v>
      </c>
      <c r="B748">
        <v>1.531706293706298</v>
      </c>
      <c r="C748">
        <v>220.6390476190478</v>
      </c>
      <c r="D748">
        <v>195.1823809523811</v>
      </c>
      <c r="E748">
        <v>143.0138095238096</v>
      </c>
      <c r="F748">
        <v>110.0638095238096</v>
      </c>
      <c r="G748">
        <v>102.7057142857144</v>
      </c>
      <c r="H748">
        <v>69.41666666666671</v>
      </c>
    </row>
    <row r="749" spans="1:8">
      <c r="A749">
        <v>747</v>
      </c>
      <c r="B749">
        <v>1.518668997669002</v>
      </c>
      <c r="C749">
        <v>220.5459523809525</v>
      </c>
      <c r="D749">
        <v>195.1750000000002</v>
      </c>
      <c r="E749">
        <v>143.0583333333335</v>
      </c>
      <c r="F749">
        <v>110.0045238095239</v>
      </c>
      <c r="G749">
        <v>102.6142857142858</v>
      </c>
      <c r="H749">
        <v>69.47166666666672</v>
      </c>
    </row>
    <row r="750" spans="1:8">
      <c r="A750">
        <v>748</v>
      </c>
      <c r="B750">
        <v>1.511137529137533</v>
      </c>
      <c r="C750">
        <v>220.4528571428573</v>
      </c>
      <c r="D750">
        <v>195.1676190476192</v>
      </c>
      <c r="E750">
        <v>143.1028571428573</v>
      </c>
      <c r="F750">
        <v>109.9452380952382</v>
      </c>
      <c r="G750">
        <v>102.5228571428572</v>
      </c>
      <c r="H750">
        <v>69.52666666666673</v>
      </c>
    </row>
    <row r="751" spans="1:8">
      <c r="A751">
        <v>749</v>
      </c>
      <c r="B751">
        <v>1.509445221445225</v>
      </c>
      <c r="C751">
        <v>220.3428571428573</v>
      </c>
      <c r="D751">
        <v>195.1650000000002</v>
      </c>
      <c r="E751">
        <v>143.1435714285715</v>
      </c>
      <c r="F751">
        <v>109.894761904762</v>
      </c>
      <c r="G751">
        <v>102.4195238095239</v>
      </c>
      <c r="H751">
        <v>69.5578571428572</v>
      </c>
    </row>
    <row r="752" spans="1:8">
      <c r="A752">
        <v>750</v>
      </c>
      <c r="B752">
        <v>1.508550116550121</v>
      </c>
      <c r="C752">
        <v>220.2328571428573</v>
      </c>
      <c r="D752">
        <v>195.1623809523811</v>
      </c>
      <c r="E752">
        <v>143.1842857142858</v>
      </c>
      <c r="F752">
        <v>109.8442857142858</v>
      </c>
      <c r="G752">
        <v>102.3161904761905</v>
      </c>
      <c r="H752">
        <v>69.58904761904768</v>
      </c>
    </row>
    <row r="753" spans="1:8">
      <c r="A753">
        <v>751</v>
      </c>
      <c r="B753">
        <v>1.500996503496508</v>
      </c>
      <c r="C753">
        <v>220.1383333333335</v>
      </c>
      <c r="D753">
        <v>195.1652380952382</v>
      </c>
      <c r="E753">
        <v>143.2240476190477</v>
      </c>
      <c r="F753">
        <v>109.8057142857144</v>
      </c>
      <c r="G753">
        <v>102.2376190476191</v>
      </c>
      <c r="H753">
        <v>69.57857142857148</v>
      </c>
    </row>
    <row r="754" spans="1:8">
      <c r="A754">
        <v>752</v>
      </c>
      <c r="B754">
        <v>1.483045454545458</v>
      </c>
      <c r="C754">
        <v>220.0438095238097</v>
      </c>
      <c r="D754">
        <v>195.1680952380954</v>
      </c>
      <c r="E754">
        <v>143.2638095238096</v>
      </c>
      <c r="F754">
        <v>109.7671428571429</v>
      </c>
      <c r="G754">
        <v>102.1590476190477</v>
      </c>
      <c r="H754">
        <v>69.5680952380953</v>
      </c>
    </row>
    <row r="755" spans="1:8">
      <c r="A755">
        <v>753</v>
      </c>
      <c r="B755">
        <v>1.454067599067603</v>
      </c>
      <c r="C755">
        <v>219.9447619047621</v>
      </c>
      <c r="D755">
        <v>195.1850000000001</v>
      </c>
      <c r="E755">
        <v>143.3104761904763</v>
      </c>
      <c r="F755">
        <v>109.7526190476191</v>
      </c>
      <c r="G755">
        <v>102.1452380952382</v>
      </c>
      <c r="H755">
        <v>69.5426190476191</v>
      </c>
    </row>
    <row r="756" spans="1:8">
      <c r="A756">
        <v>754</v>
      </c>
      <c r="B756">
        <v>1.417487179487183</v>
      </c>
      <c r="C756">
        <v>219.8457142857145</v>
      </c>
      <c r="D756">
        <v>195.2019047619049</v>
      </c>
      <c r="E756">
        <v>143.357142857143</v>
      </c>
      <c r="F756">
        <v>109.7380952380953</v>
      </c>
      <c r="G756">
        <v>102.1314285714286</v>
      </c>
      <c r="H756">
        <v>69.51714285714291</v>
      </c>
    </row>
    <row r="757" spans="1:8">
      <c r="A757">
        <v>755</v>
      </c>
      <c r="B757">
        <v>1.377290209790214</v>
      </c>
      <c r="C757">
        <v>219.7309523809525</v>
      </c>
      <c r="D757">
        <v>195.2235714285716</v>
      </c>
      <c r="E757">
        <v>143.3928571428573</v>
      </c>
      <c r="F757">
        <v>109.7345238095239</v>
      </c>
      <c r="G757">
        <v>102.1754761904763</v>
      </c>
      <c r="H757">
        <v>69.49309523809529</v>
      </c>
    </row>
    <row r="758" spans="1:8">
      <c r="A758">
        <v>756</v>
      </c>
      <c r="B758">
        <v>1.357376456876461</v>
      </c>
      <c r="C758">
        <v>219.6161904761906</v>
      </c>
      <c r="D758">
        <v>195.2452380952382</v>
      </c>
      <c r="E758">
        <v>143.4285714285715</v>
      </c>
      <c r="F758">
        <v>109.7309523809525</v>
      </c>
      <c r="G758">
        <v>102.2195238095239</v>
      </c>
      <c r="H758">
        <v>69.46904761904767</v>
      </c>
    </row>
    <row r="759" spans="1:8">
      <c r="A759">
        <v>757</v>
      </c>
      <c r="B759">
        <v>1.320524475524479</v>
      </c>
      <c r="C759">
        <v>219.507142857143</v>
      </c>
      <c r="D759">
        <v>195.2642857142858</v>
      </c>
      <c r="E759">
        <v>143.4619047619049</v>
      </c>
      <c r="F759">
        <v>109.7114285714287</v>
      </c>
      <c r="G759">
        <v>102.2907142857144</v>
      </c>
      <c r="H759">
        <v>69.43928571428576</v>
      </c>
    </row>
    <row r="760" spans="1:8">
      <c r="A760">
        <v>758</v>
      </c>
      <c r="B760">
        <v>1.294601398601402</v>
      </c>
      <c r="C760">
        <v>219.3980952380954</v>
      </c>
      <c r="D760">
        <v>195.2833333333335</v>
      </c>
      <c r="E760">
        <v>143.4952380952382</v>
      </c>
      <c r="F760">
        <v>109.6919047619049</v>
      </c>
      <c r="G760">
        <v>102.3619047619048</v>
      </c>
      <c r="H760">
        <v>69.40952380952385</v>
      </c>
    </row>
    <row r="761" spans="1:8">
      <c r="A761">
        <v>759</v>
      </c>
      <c r="B761">
        <v>1.273111888111892</v>
      </c>
      <c r="C761">
        <v>219.2902380952382</v>
      </c>
      <c r="D761">
        <v>195.297142857143</v>
      </c>
      <c r="E761">
        <v>143.5266666666668</v>
      </c>
      <c r="F761">
        <v>109.6409523809525</v>
      </c>
      <c r="G761">
        <v>102.4202380952382</v>
      </c>
      <c r="H761">
        <v>69.36333333333337</v>
      </c>
    </row>
    <row r="762" spans="1:8">
      <c r="A762">
        <v>760</v>
      </c>
      <c r="B762">
        <v>1.250244755244759</v>
      </c>
      <c r="C762">
        <v>219.1823809523811</v>
      </c>
      <c r="D762">
        <v>195.3109523809525</v>
      </c>
      <c r="E762">
        <v>143.5580952380953</v>
      </c>
      <c r="F762">
        <v>109.5900000000001</v>
      </c>
      <c r="G762">
        <v>102.4785714285715</v>
      </c>
      <c r="H762">
        <v>69.31714285714291</v>
      </c>
    </row>
    <row r="763" spans="1:8">
      <c r="A763">
        <v>761</v>
      </c>
      <c r="B763">
        <v>1.228130536130539</v>
      </c>
      <c r="C763">
        <v>219.0638095238097</v>
      </c>
      <c r="D763">
        <v>195.3311904761906</v>
      </c>
      <c r="E763">
        <v>143.5859523809525</v>
      </c>
      <c r="F763">
        <v>109.5240476190477</v>
      </c>
      <c r="G763">
        <v>102.5338095238096</v>
      </c>
      <c r="H763">
        <v>69.23595238095243</v>
      </c>
    </row>
    <row r="764" spans="1:8">
      <c r="A764">
        <v>762</v>
      </c>
      <c r="B764">
        <v>1.218659673659677</v>
      </c>
      <c r="C764">
        <v>218.9452380952383</v>
      </c>
      <c r="D764">
        <v>195.3514285714287</v>
      </c>
      <c r="E764">
        <v>143.6138095238096</v>
      </c>
      <c r="F764">
        <v>109.4580952380953</v>
      </c>
      <c r="G764">
        <v>102.5890476190477</v>
      </c>
      <c r="H764">
        <v>69.15476190476195</v>
      </c>
    </row>
    <row r="765" spans="1:8">
      <c r="A765">
        <v>763</v>
      </c>
      <c r="B765">
        <v>1.20753962703963</v>
      </c>
      <c r="C765">
        <v>218.8419047619049</v>
      </c>
      <c r="D765">
        <v>195.3688095238097</v>
      </c>
      <c r="E765">
        <v>143.6350000000001</v>
      </c>
      <c r="F765">
        <v>109.3828571428572</v>
      </c>
      <c r="G765">
        <v>102.6454761904763</v>
      </c>
      <c r="H765">
        <v>69.06309523809529</v>
      </c>
    </row>
    <row r="766" spans="1:8">
      <c r="A766">
        <v>764</v>
      </c>
      <c r="B766">
        <v>1.203454545454548</v>
      </c>
      <c r="C766">
        <v>218.7385714285716</v>
      </c>
      <c r="D766">
        <v>195.3861904761906</v>
      </c>
      <c r="E766">
        <v>143.6561904761906</v>
      </c>
      <c r="F766">
        <v>109.3076190476191</v>
      </c>
      <c r="G766">
        <v>102.7019047619048</v>
      </c>
      <c r="H766">
        <v>68.97142857142862</v>
      </c>
    </row>
    <row r="767" spans="1:8">
      <c r="A767">
        <v>765</v>
      </c>
      <c r="B767">
        <v>1.19959673659674</v>
      </c>
      <c r="C767">
        <v>218.6364285714288</v>
      </c>
      <c r="D767">
        <v>195.4028571428573</v>
      </c>
      <c r="E767">
        <v>143.6780952380954</v>
      </c>
      <c r="F767">
        <v>109.2338095238096</v>
      </c>
      <c r="G767">
        <v>102.7540476190477</v>
      </c>
      <c r="H767">
        <v>68.91428571428577</v>
      </c>
    </row>
    <row r="768" spans="1:8">
      <c r="A768">
        <v>766</v>
      </c>
      <c r="B768">
        <v>1.19231701631702</v>
      </c>
      <c r="C768">
        <v>218.5342857142859</v>
      </c>
      <c r="D768">
        <v>195.419523809524</v>
      </c>
      <c r="E768">
        <v>143.7000000000001</v>
      </c>
      <c r="F768">
        <v>109.1600000000001</v>
      </c>
      <c r="G768">
        <v>102.8061904761906</v>
      </c>
      <c r="H768">
        <v>68.8571428571429</v>
      </c>
    </row>
    <row r="769" spans="1:8">
      <c r="A769">
        <v>767</v>
      </c>
      <c r="B769">
        <v>1.185023310023313</v>
      </c>
      <c r="C769">
        <v>218.4319047619049</v>
      </c>
      <c r="D769">
        <v>195.4211904761906</v>
      </c>
      <c r="E769">
        <v>143.7114285714287</v>
      </c>
      <c r="F769">
        <v>109.1016666666668</v>
      </c>
      <c r="G769">
        <v>102.8457142857144</v>
      </c>
      <c r="H769">
        <v>68.86285714285719</v>
      </c>
    </row>
    <row r="770" spans="1:8">
      <c r="A770">
        <v>768</v>
      </c>
      <c r="B770">
        <v>1.183002331002334</v>
      </c>
      <c r="C770">
        <v>218.329523809524</v>
      </c>
      <c r="D770">
        <v>195.4228571428573</v>
      </c>
      <c r="E770">
        <v>143.7228571428573</v>
      </c>
      <c r="F770">
        <v>109.0433333333334</v>
      </c>
      <c r="G770">
        <v>102.8852380952382</v>
      </c>
      <c r="H770">
        <v>68.86857142857147</v>
      </c>
    </row>
    <row r="771" spans="1:8">
      <c r="A771">
        <v>769</v>
      </c>
      <c r="B771">
        <v>1.182053613053616</v>
      </c>
      <c r="C771">
        <v>218.2123809523811</v>
      </c>
      <c r="D771">
        <v>195.4150000000001</v>
      </c>
      <c r="E771">
        <v>143.7342857142858</v>
      </c>
      <c r="F771">
        <v>108.9942857142858</v>
      </c>
      <c r="G771">
        <v>102.8621428571429</v>
      </c>
      <c r="H771">
        <v>68.91690476190482</v>
      </c>
    </row>
    <row r="772" spans="1:8">
      <c r="A772">
        <v>770</v>
      </c>
      <c r="B772">
        <v>1.185205128205131</v>
      </c>
      <c r="C772">
        <v>218.0952380952382</v>
      </c>
      <c r="D772">
        <v>195.407142857143</v>
      </c>
      <c r="E772">
        <v>143.7457142857144</v>
      </c>
      <c r="F772">
        <v>108.9452380952382</v>
      </c>
      <c r="G772">
        <v>102.8390476190477</v>
      </c>
      <c r="H772">
        <v>68.96523809523815</v>
      </c>
    </row>
    <row r="773" spans="1:8">
      <c r="A773">
        <v>771</v>
      </c>
      <c r="B773">
        <v>1.190497668997672</v>
      </c>
      <c r="C773">
        <v>217.9754761904763</v>
      </c>
      <c r="D773">
        <v>195.3900000000002</v>
      </c>
      <c r="E773">
        <v>143.7595238095239</v>
      </c>
      <c r="F773">
        <v>108.8761904761906</v>
      </c>
      <c r="G773">
        <v>102.7792857142858</v>
      </c>
      <c r="H773">
        <v>69.02000000000005</v>
      </c>
    </row>
    <row r="774" spans="1:8">
      <c r="A774">
        <v>772</v>
      </c>
      <c r="B774">
        <v>1.198727272727276</v>
      </c>
      <c r="C774">
        <v>217.8557142857144</v>
      </c>
      <c r="D774">
        <v>195.3728571428573</v>
      </c>
      <c r="E774">
        <v>143.7733333333334</v>
      </c>
      <c r="F774">
        <v>108.8071428571429</v>
      </c>
      <c r="G774">
        <v>102.7195238095239</v>
      </c>
      <c r="H774">
        <v>69.07476190476196</v>
      </c>
    </row>
    <row r="775" spans="1:8">
      <c r="A775">
        <v>773</v>
      </c>
      <c r="B775">
        <v>1.204137529137532</v>
      </c>
      <c r="C775">
        <v>217.7338095238097</v>
      </c>
      <c r="D775">
        <v>195.3657142857144</v>
      </c>
      <c r="E775">
        <v>143.7878571428572</v>
      </c>
      <c r="F775">
        <v>108.7359523809525</v>
      </c>
      <c r="G775">
        <v>102.6602380952382</v>
      </c>
      <c r="H775">
        <v>69.07619047619053</v>
      </c>
    </row>
    <row r="776" spans="1:8">
      <c r="A776">
        <v>774</v>
      </c>
      <c r="B776">
        <v>1.214544289044292</v>
      </c>
      <c r="C776">
        <v>217.6119047619049</v>
      </c>
      <c r="D776">
        <v>195.3585714285716</v>
      </c>
      <c r="E776">
        <v>143.802380952381</v>
      </c>
      <c r="F776">
        <v>108.664761904762</v>
      </c>
      <c r="G776">
        <v>102.6009523809525</v>
      </c>
      <c r="H776">
        <v>69.07761904761909</v>
      </c>
    </row>
    <row r="777" spans="1:8">
      <c r="A777">
        <v>775</v>
      </c>
      <c r="B777">
        <v>1.219644522144525</v>
      </c>
      <c r="C777">
        <v>217.4990476190478</v>
      </c>
      <c r="D777">
        <v>195.3490476190478</v>
      </c>
      <c r="E777">
        <v>143.8142857142858</v>
      </c>
      <c r="F777">
        <v>108.5900000000001</v>
      </c>
      <c r="G777">
        <v>102.5926190476191</v>
      </c>
      <c r="H777">
        <v>69.04547619047624</v>
      </c>
    </row>
    <row r="778" spans="1:8">
      <c r="A778">
        <v>776</v>
      </c>
      <c r="B778">
        <v>1.215188811188814</v>
      </c>
      <c r="C778">
        <v>217.3861904761906</v>
      </c>
      <c r="D778">
        <v>195.339523809524</v>
      </c>
      <c r="E778">
        <v>143.8261904761906</v>
      </c>
      <c r="F778">
        <v>108.5152380952382</v>
      </c>
      <c r="G778">
        <v>102.5842857142858</v>
      </c>
      <c r="H778">
        <v>69.01333333333338</v>
      </c>
    </row>
    <row r="779" spans="1:8">
      <c r="A779">
        <v>777</v>
      </c>
      <c r="B779">
        <v>1.196552447552451</v>
      </c>
      <c r="C779">
        <v>217.2883333333335</v>
      </c>
      <c r="D779">
        <v>195.339761904762</v>
      </c>
      <c r="E779">
        <v>143.8400000000001</v>
      </c>
      <c r="F779">
        <v>108.4361904761906</v>
      </c>
      <c r="G779">
        <v>102.6200000000001</v>
      </c>
      <c r="H779">
        <v>68.97642857142861</v>
      </c>
    </row>
    <row r="780" spans="1:8">
      <c r="A780">
        <v>778</v>
      </c>
      <c r="B780">
        <v>1.171963869463873</v>
      </c>
      <c r="C780">
        <v>217.1904761904763</v>
      </c>
      <c r="D780">
        <v>195.3400000000001</v>
      </c>
      <c r="E780">
        <v>143.8538095238096</v>
      </c>
      <c r="F780">
        <v>108.3571428571429</v>
      </c>
      <c r="G780">
        <v>102.6557142857144</v>
      </c>
      <c r="H780">
        <v>68.93952380952386</v>
      </c>
    </row>
    <row r="781" spans="1:8">
      <c r="A781">
        <v>779</v>
      </c>
      <c r="B781">
        <v>1.159488344988348</v>
      </c>
      <c r="C781">
        <v>217.1059523809525</v>
      </c>
      <c r="D781">
        <v>195.3404761904764</v>
      </c>
      <c r="E781">
        <v>143.867142857143</v>
      </c>
      <c r="F781">
        <v>108.2961904761906</v>
      </c>
      <c r="G781">
        <v>102.7314285714287</v>
      </c>
      <c r="H781">
        <v>68.94571428571433</v>
      </c>
    </row>
    <row r="782" spans="1:8">
      <c r="A782">
        <v>780</v>
      </c>
      <c r="B782">
        <v>1.137467365967369</v>
      </c>
      <c r="C782">
        <v>217.0214285714287</v>
      </c>
      <c r="D782">
        <v>195.3409523809526</v>
      </c>
      <c r="E782">
        <v>143.8804761904763</v>
      </c>
      <c r="F782">
        <v>108.2352380952382</v>
      </c>
      <c r="G782">
        <v>102.8071428571429</v>
      </c>
      <c r="H782">
        <v>68.95190476190481</v>
      </c>
    </row>
    <row r="783" spans="1:8">
      <c r="A783">
        <v>781</v>
      </c>
      <c r="B783">
        <v>1.123244755244758</v>
      </c>
      <c r="C783">
        <v>216.9180952380954</v>
      </c>
      <c r="D783">
        <v>195.344523809524</v>
      </c>
      <c r="E783">
        <v>143.8919047619049</v>
      </c>
      <c r="F783">
        <v>108.1890476190477</v>
      </c>
      <c r="G783">
        <v>102.8661904761906</v>
      </c>
      <c r="H783">
        <v>68.97880952380957</v>
      </c>
    </row>
    <row r="784" spans="1:8">
      <c r="A784">
        <v>782</v>
      </c>
      <c r="B784">
        <v>1.119108391608394</v>
      </c>
      <c r="C784">
        <v>216.8147619047621</v>
      </c>
      <c r="D784">
        <v>195.3480952380954</v>
      </c>
      <c r="E784">
        <v>143.9033333333334</v>
      </c>
      <c r="F784">
        <v>108.1428571428572</v>
      </c>
      <c r="G784">
        <v>102.9252380952382</v>
      </c>
      <c r="H784">
        <v>69.00571428571433</v>
      </c>
    </row>
    <row r="785" spans="1:8">
      <c r="A785">
        <v>783</v>
      </c>
      <c r="B785">
        <v>1.125006993006996</v>
      </c>
      <c r="C785">
        <v>216.7252380952382</v>
      </c>
      <c r="D785">
        <v>195.3490476190478</v>
      </c>
      <c r="E785">
        <v>143.9166666666668</v>
      </c>
      <c r="F785">
        <v>108.1057142857144</v>
      </c>
      <c r="G785">
        <v>102.9871428571429</v>
      </c>
      <c r="H785">
        <v>69.04690476190481</v>
      </c>
    </row>
    <row r="786" spans="1:8">
      <c r="A786">
        <v>784</v>
      </c>
      <c r="B786">
        <v>1.134537296037299</v>
      </c>
      <c r="C786">
        <v>216.6357142857144</v>
      </c>
      <c r="D786">
        <v>195.3500000000001</v>
      </c>
      <c r="E786">
        <v>143.9300000000001</v>
      </c>
      <c r="F786">
        <v>108.0685714285715</v>
      </c>
      <c r="G786">
        <v>103.0490476190477</v>
      </c>
      <c r="H786">
        <v>69.08809523809529</v>
      </c>
    </row>
    <row r="787" spans="1:8">
      <c r="A787">
        <v>785</v>
      </c>
      <c r="B787">
        <v>1.138155011655015</v>
      </c>
      <c r="C787">
        <v>216.5485714285716</v>
      </c>
      <c r="D787">
        <v>195.3469047619049</v>
      </c>
      <c r="E787">
        <v>143.937142857143</v>
      </c>
      <c r="F787">
        <v>108.0469047619048</v>
      </c>
      <c r="G787">
        <v>103.1083333333334</v>
      </c>
      <c r="H787">
        <v>69.11428571428577</v>
      </c>
    </row>
    <row r="788" spans="1:8">
      <c r="A788">
        <v>786</v>
      </c>
      <c r="B788">
        <v>1.138803030303033</v>
      </c>
      <c r="C788">
        <v>216.4614285714287</v>
      </c>
      <c r="D788">
        <v>195.3438095238097</v>
      </c>
      <c r="E788">
        <v>143.9442857142858</v>
      </c>
      <c r="F788">
        <v>108.0252380952382</v>
      </c>
      <c r="G788">
        <v>103.1676190476191</v>
      </c>
      <c r="H788">
        <v>69.14047619047625</v>
      </c>
    </row>
    <row r="789" spans="1:8">
      <c r="A789">
        <v>787</v>
      </c>
      <c r="B789">
        <v>1.132931235431238</v>
      </c>
      <c r="C789">
        <v>216.3642857142859</v>
      </c>
      <c r="D789">
        <v>195.3354761904763</v>
      </c>
      <c r="E789">
        <v>143.9488095238096</v>
      </c>
      <c r="F789">
        <v>108.0145238095239</v>
      </c>
      <c r="G789">
        <v>103.2321428571429</v>
      </c>
      <c r="H789">
        <v>69.15166666666673</v>
      </c>
    </row>
    <row r="790" spans="1:8">
      <c r="A790">
        <v>788</v>
      </c>
      <c r="B790">
        <v>1.127589743589747</v>
      </c>
      <c r="C790">
        <v>216.267142857143</v>
      </c>
      <c r="D790">
        <v>195.327142857143</v>
      </c>
      <c r="E790">
        <v>143.9533333333334</v>
      </c>
      <c r="F790">
        <v>108.0038095238096</v>
      </c>
      <c r="G790">
        <v>103.2966666666667</v>
      </c>
      <c r="H790">
        <v>69.16285714285721</v>
      </c>
    </row>
    <row r="791" spans="1:8">
      <c r="A791">
        <v>789</v>
      </c>
      <c r="B791">
        <v>1.125181818181821</v>
      </c>
      <c r="C791">
        <v>216.1828571428573</v>
      </c>
      <c r="D791">
        <v>195.3240476190477</v>
      </c>
      <c r="E791">
        <v>143.9583333333334</v>
      </c>
      <c r="F791">
        <v>107.9907142857144</v>
      </c>
      <c r="G791">
        <v>103.3504761904763</v>
      </c>
      <c r="H791">
        <v>69.16095238095244</v>
      </c>
    </row>
    <row r="792" spans="1:8">
      <c r="A792">
        <v>790</v>
      </c>
      <c r="B792">
        <v>1.123038461538465</v>
      </c>
      <c r="C792">
        <v>216.0985714285716</v>
      </c>
      <c r="D792">
        <v>195.3209523809525</v>
      </c>
      <c r="E792">
        <v>143.9633333333335</v>
      </c>
      <c r="F792">
        <v>107.9776190476191</v>
      </c>
      <c r="G792">
        <v>103.4042857142858</v>
      </c>
      <c r="H792">
        <v>69.15904761904767</v>
      </c>
    </row>
    <row r="793" spans="1:8">
      <c r="A793">
        <v>791</v>
      </c>
      <c r="B793">
        <v>1.121104895104898</v>
      </c>
      <c r="C793">
        <v>216.0104761904763</v>
      </c>
      <c r="D793">
        <v>195.3169047619049</v>
      </c>
      <c r="E793">
        <v>143.9695238095239</v>
      </c>
      <c r="F793">
        <v>107.9604761904763</v>
      </c>
      <c r="G793">
        <v>103.4509523809525</v>
      </c>
      <c r="H793">
        <v>69.14500000000005</v>
      </c>
    </row>
    <row r="794" spans="1:8">
      <c r="A794">
        <v>792</v>
      </c>
      <c r="B794">
        <v>1.113503496503499</v>
      </c>
      <c r="C794">
        <v>215.9223809523811</v>
      </c>
      <c r="D794">
        <v>195.3128571428573</v>
      </c>
      <c r="E794">
        <v>143.9757142857144</v>
      </c>
      <c r="F794">
        <v>107.9433333333334</v>
      </c>
      <c r="G794">
        <v>103.4976190476191</v>
      </c>
      <c r="H794">
        <v>69.13095238095244</v>
      </c>
    </row>
    <row r="795" spans="1:8">
      <c r="A795">
        <v>793</v>
      </c>
      <c r="B795">
        <v>1.102461538461541</v>
      </c>
      <c r="C795">
        <v>215.8273809523811</v>
      </c>
      <c r="D795">
        <v>195.3092857142859</v>
      </c>
      <c r="E795">
        <v>143.9800000000001</v>
      </c>
      <c r="F795">
        <v>107.9214285714287</v>
      </c>
      <c r="G795">
        <v>103.5330952380953</v>
      </c>
      <c r="H795">
        <v>69.08976190476196</v>
      </c>
    </row>
    <row r="796" spans="1:8">
      <c r="A796">
        <v>794</v>
      </c>
      <c r="B796">
        <v>1.095756410256413</v>
      </c>
      <c r="C796">
        <v>215.7323809523811</v>
      </c>
      <c r="D796">
        <v>195.3057142857144</v>
      </c>
      <c r="E796">
        <v>143.9842857142858</v>
      </c>
      <c r="F796">
        <v>107.8995238095239</v>
      </c>
      <c r="G796">
        <v>103.5685714285715</v>
      </c>
      <c r="H796">
        <v>69.04857142857148</v>
      </c>
    </row>
    <row r="797" spans="1:8">
      <c r="A797">
        <v>795</v>
      </c>
      <c r="B797">
        <v>1.095430069930073</v>
      </c>
      <c r="C797">
        <v>215.6504761904764</v>
      </c>
      <c r="D797">
        <v>195.3009523809525</v>
      </c>
      <c r="E797">
        <v>143.9904761904763</v>
      </c>
      <c r="F797">
        <v>107.8750000000001</v>
      </c>
      <c r="G797">
        <v>103.6085714285715</v>
      </c>
      <c r="H797">
        <v>69.007380952381</v>
      </c>
    </row>
    <row r="798" spans="1:8">
      <c r="A798">
        <v>796</v>
      </c>
      <c r="B798">
        <v>1.103467365967369</v>
      </c>
      <c r="C798">
        <v>215.5685714285716</v>
      </c>
      <c r="D798">
        <v>195.2961904761906</v>
      </c>
      <c r="E798">
        <v>143.9966666666668</v>
      </c>
      <c r="F798">
        <v>107.8504761904763</v>
      </c>
      <c r="G798">
        <v>103.6485714285715</v>
      </c>
      <c r="H798">
        <v>68.96619047619052</v>
      </c>
    </row>
    <row r="799" spans="1:8">
      <c r="A799">
        <v>797</v>
      </c>
      <c r="B799">
        <v>1.109244755244758</v>
      </c>
      <c r="C799">
        <v>215.4852380952383</v>
      </c>
      <c r="D799">
        <v>195.2878571428573</v>
      </c>
      <c r="E799">
        <v>144.0026190476191</v>
      </c>
      <c r="F799">
        <v>107.8178571428572</v>
      </c>
      <c r="G799">
        <v>103.6878571428572</v>
      </c>
      <c r="H799">
        <v>68.92166666666671</v>
      </c>
    </row>
    <row r="800" spans="1:8">
      <c r="A800">
        <v>798</v>
      </c>
      <c r="B800">
        <v>1.118857808857812</v>
      </c>
      <c r="C800">
        <v>215.4019047619049</v>
      </c>
      <c r="D800">
        <v>195.279523809524</v>
      </c>
      <c r="E800">
        <v>144.0085714285715</v>
      </c>
      <c r="F800">
        <v>107.7852380952382</v>
      </c>
      <c r="G800">
        <v>103.7271428571429</v>
      </c>
      <c r="H800">
        <v>68.8771428571429</v>
      </c>
    </row>
    <row r="801" spans="1:8">
      <c r="A801">
        <v>799</v>
      </c>
      <c r="B801">
        <v>1.130237762237765</v>
      </c>
      <c r="C801">
        <v>215.3026190476192</v>
      </c>
      <c r="D801">
        <v>195.269761904762</v>
      </c>
      <c r="E801">
        <v>144.0107142857144</v>
      </c>
      <c r="F801">
        <v>107.7485714285715</v>
      </c>
      <c r="G801">
        <v>103.7233333333334</v>
      </c>
      <c r="H801">
        <v>68.83761904761909</v>
      </c>
    </row>
    <row r="802" spans="1:8">
      <c r="A802">
        <v>800</v>
      </c>
      <c r="B802">
        <v>1.147022144522148</v>
      </c>
      <c r="C802">
        <v>215.2033333333335</v>
      </c>
      <c r="D802">
        <v>195.2600000000001</v>
      </c>
      <c r="E802">
        <v>144.0128571428572</v>
      </c>
      <c r="F802">
        <v>107.7119047619048</v>
      </c>
      <c r="G802">
        <v>103.7195238095239</v>
      </c>
      <c r="H802">
        <v>68.79809523809529</v>
      </c>
    </row>
    <row r="803" spans="1:8">
      <c r="A803">
        <v>801</v>
      </c>
      <c r="B803">
        <v>1.169636363636367</v>
      </c>
      <c r="C803">
        <v>215.1159523809525</v>
      </c>
      <c r="D803">
        <v>195.247142857143</v>
      </c>
      <c r="E803">
        <v>144.0200000000001</v>
      </c>
      <c r="F803">
        <v>107.6735714285715</v>
      </c>
      <c r="G803">
        <v>103.6978571428572</v>
      </c>
      <c r="H803">
        <v>68.76428571428576</v>
      </c>
    </row>
    <row r="804" spans="1:8">
      <c r="A804">
        <v>802</v>
      </c>
      <c r="B804">
        <v>1.192945221445224</v>
      </c>
      <c r="C804">
        <v>215.0285714285716</v>
      </c>
      <c r="D804">
        <v>195.2342857142859</v>
      </c>
      <c r="E804">
        <v>144.027142857143</v>
      </c>
      <c r="F804">
        <v>107.6352380952382</v>
      </c>
      <c r="G804">
        <v>103.6761904761906</v>
      </c>
      <c r="H804">
        <v>68.73047619047624</v>
      </c>
    </row>
    <row r="805" spans="1:8">
      <c r="A805">
        <v>803</v>
      </c>
      <c r="B805">
        <v>1.201896270396274</v>
      </c>
      <c r="C805">
        <v>214.9376190476192</v>
      </c>
      <c r="D805">
        <v>195.2180952380954</v>
      </c>
      <c r="E805">
        <v>144.0369047619049</v>
      </c>
      <c r="F805">
        <v>107.5983333333334</v>
      </c>
      <c r="G805">
        <v>103.6569047619048</v>
      </c>
      <c r="H805">
        <v>68.68761904761911</v>
      </c>
    </row>
    <row r="806" spans="1:8">
      <c r="A806">
        <v>804</v>
      </c>
      <c r="B806">
        <v>1.213374125874129</v>
      </c>
      <c r="C806">
        <v>214.8466666666668</v>
      </c>
      <c r="D806">
        <v>195.2019047619049</v>
      </c>
      <c r="E806">
        <v>144.0466666666668</v>
      </c>
      <c r="F806">
        <v>107.5614285714286</v>
      </c>
      <c r="G806">
        <v>103.6376190476191</v>
      </c>
      <c r="H806">
        <v>68.64476190476196</v>
      </c>
    </row>
    <row r="807" spans="1:8">
      <c r="A807">
        <v>805</v>
      </c>
      <c r="B807">
        <v>1.217201631701635</v>
      </c>
      <c r="C807">
        <v>214.7476190476192</v>
      </c>
      <c r="D807">
        <v>195.1850000000002</v>
      </c>
      <c r="E807">
        <v>144.057142857143</v>
      </c>
      <c r="F807">
        <v>107.5366666666667</v>
      </c>
      <c r="G807">
        <v>103.6259523809525</v>
      </c>
      <c r="H807">
        <v>68.56880952380958</v>
      </c>
    </row>
    <row r="808" spans="1:8">
      <c r="A808">
        <v>806</v>
      </c>
      <c r="B808">
        <v>1.215223776223779</v>
      </c>
      <c r="C808">
        <v>214.6485714285716</v>
      </c>
      <c r="D808">
        <v>195.1680952380954</v>
      </c>
      <c r="E808">
        <v>144.0676190476192</v>
      </c>
      <c r="F808">
        <v>107.5119047619048</v>
      </c>
      <c r="G808">
        <v>103.6142857142858</v>
      </c>
      <c r="H808">
        <v>68.49285714285719</v>
      </c>
    </row>
    <row r="809" spans="1:8">
      <c r="A809">
        <v>807</v>
      </c>
      <c r="B809">
        <v>1.210637529137532</v>
      </c>
      <c r="C809">
        <v>214.5604761904764</v>
      </c>
      <c r="D809">
        <v>195.1459523809525</v>
      </c>
      <c r="E809">
        <v>144.0780952380953</v>
      </c>
      <c r="F809">
        <v>107.4995238095239</v>
      </c>
      <c r="G809">
        <v>103.6430952380953</v>
      </c>
      <c r="H809">
        <v>68.41500000000005</v>
      </c>
    </row>
    <row r="810" spans="1:8">
      <c r="A810">
        <v>808</v>
      </c>
      <c r="B810">
        <v>1.207022144522148</v>
      </c>
      <c r="C810">
        <v>214.4723809523811</v>
      </c>
      <c r="D810">
        <v>195.1238095238097</v>
      </c>
      <c r="E810">
        <v>144.0885714285715</v>
      </c>
      <c r="F810">
        <v>107.4871428571429</v>
      </c>
      <c r="G810">
        <v>103.6719047619048</v>
      </c>
      <c r="H810">
        <v>68.33714285714291</v>
      </c>
    </row>
    <row r="811" spans="1:8">
      <c r="A811">
        <v>809</v>
      </c>
      <c r="B811">
        <v>1.205276223776227</v>
      </c>
      <c r="C811">
        <v>214.3850000000002</v>
      </c>
      <c r="D811">
        <v>195.1033333333335</v>
      </c>
      <c r="E811">
        <v>144.1004761904763</v>
      </c>
      <c r="F811">
        <v>107.4792857142858</v>
      </c>
      <c r="G811">
        <v>103.7357142857144</v>
      </c>
      <c r="H811">
        <v>68.28809523809528</v>
      </c>
    </row>
    <row r="812" spans="1:8">
      <c r="A812">
        <v>810</v>
      </c>
      <c r="B812">
        <v>1.20331934731935</v>
      </c>
      <c r="C812">
        <v>214.2976190476192</v>
      </c>
      <c r="D812">
        <v>195.0828571428573</v>
      </c>
      <c r="E812">
        <v>144.1123809523811</v>
      </c>
      <c r="F812">
        <v>107.4714285714286</v>
      </c>
      <c r="G812">
        <v>103.7995238095239</v>
      </c>
      <c r="H812">
        <v>68.23904761904767</v>
      </c>
    </row>
    <row r="813" spans="1:8">
      <c r="A813">
        <v>811</v>
      </c>
      <c r="B813">
        <v>1.203813519813523</v>
      </c>
      <c r="C813">
        <v>214.2069047619049</v>
      </c>
      <c r="D813">
        <v>195.0590476190478</v>
      </c>
      <c r="E813">
        <v>144.1190476190477</v>
      </c>
      <c r="F813">
        <v>107.462380952381</v>
      </c>
      <c r="G813">
        <v>103.8507142857144</v>
      </c>
      <c r="H813">
        <v>68.24309523809529</v>
      </c>
    </row>
    <row r="814" spans="1:8">
      <c r="A814">
        <v>812</v>
      </c>
      <c r="B814">
        <v>1.204097902097905</v>
      </c>
      <c r="C814">
        <v>214.1161904761906</v>
      </c>
      <c r="D814">
        <v>195.0352380952382</v>
      </c>
      <c r="E814">
        <v>144.1257142857144</v>
      </c>
      <c r="F814">
        <v>107.4533333333334</v>
      </c>
      <c r="G814">
        <v>103.9019047619048</v>
      </c>
      <c r="H814">
        <v>68.2471428571429</v>
      </c>
    </row>
    <row r="815" spans="1:8">
      <c r="A815">
        <v>813</v>
      </c>
      <c r="B815">
        <v>1.205902097902101</v>
      </c>
      <c r="C815">
        <v>213.9938095238097</v>
      </c>
      <c r="D815">
        <v>195.0090476190478</v>
      </c>
      <c r="E815">
        <v>144.1328571428572</v>
      </c>
      <c r="F815">
        <v>107.4357142857144</v>
      </c>
      <c r="G815">
        <v>103.9409523809525</v>
      </c>
      <c r="H815">
        <v>68.26690476190481</v>
      </c>
    </row>
    <row r="816" spans="1:8">
      <c r="A816">
        <v>814</v>
      </c>
      <c r="B816">
        <v>1.213312354312357</v>
      </c>
      <c r="C816">
        <v>213.8714285714287</v>
      </c>
      <c r="D816">
        <v>194.9828571428573</v>
      </c>
      <c r="E816">
        <v>144.1400000000001</v>
      </c>
      <c r="F816">
        <v>107.4180952380953</v>
      </c>
      <c r="G816">
        <v>103.9800000000001</v>
      </c>
      <c r="H816">
        <v>68.28666666666672</v>
      </c>
    </row>
    <row r="817" spans="1:8">
      <c r="A817">
        <v>815</v>
      </c>
      <c r="B817">
        <v>1.220337995337998</v>
      </c>
      <c r="C817">
        <v>213.7354761904764</v>
      </c>
      <c r="D817">
        <v>194.9516666666668</v>
      </c>
      <c r="E817">
        <v>144.1450000000001</v>
      </c>
      <c r="F817">
        <v>107.3957142857144</v>
      </c>
      <c r="G817">
        <v>103.9959523809525</v>
      </c>
      <c r="H817">
        <v>68.3121428571429</v>
      </c>
    </row>
    <row r="818" spans="1:8">
      <c r="A818">
        <v>816</v>
      </c>
      <c r="B818">
        <v>1.241142191142194</v>
      </c>
      <c r="C818">
        <v>213.599523809524</v>
      </c>
      <c r="D818">
        <v>194.9204761904763</v>
      </c>
      <c r="E818">
        <v>144.1500000000001</v>
      </c>
      <c r="F818">
        <v>107.3733333333334</v>
      </c>
      <c r="G818">
        <v>104.0119047619048</v>
      </c>
      <c r="H818">
        <v>68.3376190476191</v>
      </c>
    </row>
    <row r="819" spans="1:8">
      <c r="A819">
        <v>817</v>
      </c>
      <c r="B819">
        <v>1.261609557109561</v>
      </c>
      <c r="C819">
        <v>213.4516666666668</v>
      </c>
      <c r="D819">
        <v>194.8828571428573</v>
      </c>
      <c r="E819">
        <v>144.1576190476192</v>
      </c>
      <c r="F819">
        <v>107.3526190476191</v>
      </c>
      <c r="G819">
        <v>104.0300000000001</v>
      </c>
      <c r="H819">
        <v>68.35976190476195</v>
      </c>
    </row>
    <row r="820" spans="1:8">
      <c r="A820">
        <v>818</v>
      </c>
      <c r="B820">
        <v>1.275482517482521</v>
      </c>
      <c r="C820">
        <v>213.3038095238097</v>
      </c>
      <c r="D820">
        <v>194.8452380952382</v>
      </c>
      <c r="E820">
        <v>144.1652380952382</v>
      </c>
      <c r="F820">
        <v>107.3319047619048</v>
      </c>
      <c r="G820">
        <v>104.0480952380953</v>
      </c>
      <c r="H820">
        <v>68.38190476190481</v>
      </c>
    </row>
    <row r="821" spans="1:8">
      <c r="A821">
        <v>819</v>
      </c>
      <c r="B821">
        <v>1.283430069930073</v>
      </c>
      <c r="C821">
        <v>213.1730952380954</v>
      </c>
      <c r="D821">
        <v>194.8133333333335</v>
      </c>
      <c r="E821">
        <v>144.1750000000001</v>
      </c>
      <c r="F821">
        <v>107.3009523809525</v>
      </c>
      <c r="G821">
        <v>104.0500000000001</v>
      </c>
      <c r="H821">
        <v>68.40976190476195</v>
      </c>
    </row>
    <row r="822" spans="1:8">
      <c r="A822">
        <v>820</v>
      </c>
      <c r="B822">
        <v>1.28822377622378</v>
      </c>
      <c r="C822">
        <v>213.0423809523811</v>
      </c>
      <c r="D822">
        <v>194.7814285714287</v>
      </c>
      <c r="E822">
        <v>144.184761904762</v>
      </c>
      <c r="F822">
        <v>107.2700000000001</v>
      </c>
      <c r="G822">
        <v>104.0519047619048</v>
      </c>
      <c r="H822">
        <v>68.43761904761911</v>
      </c>
    </row>
    <row r="823" spans="1:8">
      <c r="A823">
        <v>821</v>
      </c>
      <c r="B823">
        <v>1.289483682983686</v>
      </c>
      <c r="C823">
        <v>212.9247619047621</v>
      </c>
      <c r="D823">
        <v>194.7416666666668</v>
      </c>
      <c r="E823">
        <v>144.2004761904763</v>
      </c>
      <c r="F823">
        <v>107.2250000000001</v>
      </c>
      <c r="G823">
        <v>103.9938095238096</v>
      </c>
      <c r="H823">
        <v>68.49142857142863</v>
      </c>
    </row>
    <row r="824" spans="1:8">
      <c r="A824">
        <v>822</v>
      </c>
      <c r="B824">
        <v>1.28538694638695</v>
      </c>
      <c r="C824">
        <v>212.807142857143</v>
      </c>
      <c r="D824">
        <v>194.7019047619049</v>
      </c>
      <c r="E824">
        <v>144.2161904761906</v>
      </c>
      <c r="F824">
        <v>107.1800000000001</v>
      </c>
      <c r="G824">
        <v>103.9357142857144</v>
      </c>
      <c r="H824">
        <v>68.54523809523815</v>
      </c>
    </row>
    <row r="825" spans="1:8">
      <c r="A825">
        <v>823</v>
      </c>
      <c r="B825">
        <v>1.269867132867136</v>
      </c>
      <c r="C825">
        <v>212.7011904761906</v>
      </c>
      <c r="D825">
        <v>194.647142857143</v>
      </c>
      <c r="E825">
        <v>144.2330952380954</v>
      </c>
      <c r="F825">
        <v>107.1242857142858</v>
      </c>
      <c r="G825">
        <v>103.8526190476191</v>
      </c>
      <c r="H825">
        <v>68.62690476190481</v>
      </c>
    </row>
    <row r="826" spans="1:8">
      <c r="A826">
        <v>824</v>
      </c>
      <c r="B826">
        <v>1.251111888111891</v>
      </c>
      <c r="C826">
        <v>212.5952380952382</v>
      </c>
      <c r="D826">
        <v>194.5923809523811</v>
      </c>
      <c r="E826">
        <v>144.2500000000001</v>
      </c>
      <c r="F826">
        <v>107.0685714285715</v>
      </c>
      <c r="G826">
        <v>103.7695238095239</v>
      </c>
      <c r="H826">
        <v>68.70857142857147</v>
      </c>
    </row>
    <row r="827" spans="1:8">
      <c r="A827">
        <v>825</v>
      </c>
      <c r="B827">
        <v>1.236784382284386</v>
      </c>
      <c r="C827">
        <v>212.4588095238097</v>
      </c>
      <c r="D827">
        <v>194.5357142857144</v>
      </c>
      <c r="E827">
        <v>144.2633333333334</v>
      </c>
      <c r="F827">
        <v>107.0085714285715</v>
      </c>
      <c r="G827">
        <v>103.6895238095239</v>
      </c>
      <c r="H827">
        <v>68.76119047619052</v>
      </c>
    </row>
    <row r="828" spans="1:8">
      <c r="A828">
        <v>826</v>
      </c>
      <c r="B828">
        <v>1.228527972027975</v>
      </c>
      <c r="C828">
        <v>212.3223809523811</v>
      </c>
      <c r="D828">
        <v>194.4790476190478</v>
      </c>
      <c r="E828">
        <v>144.2766666666668</v>
      </c>
      <c r="F828">
        <v>106.9485714285715</v>
      </c>
      <c r="G828">
        <v>103.6095238095239</v>
      </c>
      <c r="H828">
        <v>68.81380952380957</v>
      </c>
    </row>
    <row r="829" spans="1:8">
      <c r="A829">
        <v>827</v>
      </c>
      <c r="B829">
        <v>1.225125874125877</v>
      </c>
      <c r="C829">
        <v>212.1997619047621</v>
      </c>
      <c r="D829">
        <v>194.4230952380954</v>
      </c>
      <c r="E829">
        <v>144.2880952380954</v>
      </c>
      <c r="F829">
        <v>106.8871428571429</v>
      </c>
      <c r="G829">
        <v>103.5671428571429</v>
      </c>
      <c r="H829">
        <v>68.82523809523815</v>
      </c>
    </row>
    <row r="830" spans="1:8">
      <c r="A830">
        <v>828</v>
      </c>
      <c r="B830">
        <v>1.218392773892777</v>
      </c>
      <c r="C830">
        <v>212.077142857143</v>
      </c>
      <c r="D830">
        <v>194.367142857143</v>
      </c>
      <c r="E830">
        <v>144.2995238095239</v>
      </c>
      <c r="F830">
        <v>106.8257142857144</v>
      </c>
      <c r="G830">
        <v>103.524761904762</v>
      </c>
      <c r="H830">
        <v>68.83666666666673</v>
      </c>
    </row>
    <row r="831" spans="1:8">
      <c r="A831">
        <v>829</v>
      </c>
      <c r="B831">
        <v>1.213614219114222</v>
      </c>
      <c r="C831">
        <v>211.9642857142859</v>
      </c>
      <c r="D831">
        <v>194.3192857142859</v>
      </c>
      <c r="E831">
        <v>144.3080952380953</v>
      </c>
      <c r="F831">
        <v>106.7752380952382</v>
      </c>
      <c r="G831">
        <v>103.5588095238096</v>
      </c>
      <c r="H831">
        <v>68.81261904761911</v>
      </c>
    </row>
    <row r="832" spans="1:8">
      <c r="A832">
        <v>830</v>
      </c>
      <c r="B832">
        <v>1.213285547785551</v>
      </c>
      <c r="C832">
        <v>211.8514285714287</v>
      </c>
      <c r="D832">
        <v>194.2714285714287</v>
      </c>
      <c r="E832">
        <v>144.3166666666668</v>
      </c>
      <c r="F832">
        <v>106.724761904762</v>
      </c>
      <c r="G832">
        <v>103.5928571428572</v>
      </c>
      <c r="H832">
        <v>68.78857142857149</v>
      </c>
    </row>
    <row r="833" spans="1:8">
      <c r="A833">
        <v>831</v>
      </c>
      <c r="B833">
        <v>1.218979020979024</v>
      </c>
      <c r="C833">
        <v>211.7523809523811</v>
      </c>
      <c r="D833">
        <v>194.244761904762</v>
      </c>
      <c r="E833">
        <v>144.3240476190477</v>
      </c>
      <c r="F833">
        <v>106.6895238095239</v>
      </c>
      <c r="G833">
        <v>103.6652380952382</v>
      </c>
      <c r="H833">
        <v>68.73214285714292</v>
      </c>
    </row>
    <row r="834" spans="1:8">
      <c r="A834">
        <v>832</v>
      </c>
      <c r="B834">
        <v>1.226913752913756</v>
      </c>
      <c r="C834">
        <v>211.6533333333335</v>
      </c>
      <c r="D834">
        <v>194.2180952380954</v>
      </c>
      <c r="E834">
        <v>144.3314285714287</v>
      </c>
      <c r="F834">
        <v>106.6542857142858</v>
      </c>
      <c r="G834">
        <v>103.7376190476191</v>
      </c>
      <c r="H834">
        <v>68.67571428571435</v>
      </c>
    </row>
    <row r="835" spans="1:8">
      <c r="A835">
        <v>833</v>
      </c>
      <c r="B835">
        <v>1.231303030303033</v>
      </c>
      <c r="C835">
        <v>211.5459523809525</v>
      </c>
      <c r="D835">
        <v>194.1950000000001</v>
      </c>
      <c r="E835">
        <v>144.3376190476191</v>
      </c>
      <c r="F835">
        <v>106.6290476190477</v>
      </c>
      <c r="G835">
        <v>103.8040476190477</v>
      </c>
      <c r="H835">
        <v>68.62238095238101</v>
      </c>
    </row>
    <row r="836" spans="1:8">
      <c r="A836">
        <v>834</v>
      </c>
      <c r="B836">
        <v>1.237810023310026</v>
      </c>
      <c r="C836">
        <v>211.4385714285716</v>
      </c>
      <c r="D836">
        <v>194.1719047619049</v>
      </c>
      <c r="E836">
        <v>144.3438095238096</v>
      </c>
      <c r="F836">
        <v>106.6038095238096</v>
      </c>
      <c r="G836">
        <v>103.8704761904763</v>
      </c>
      <c r="H836">
        <v>68.56904761904767</v>
      </c>
    </row>
    <row r="837" spans="1:8">
      <c r="A837">
        <v>835</v>
      </c>
      <c r="B837">
        <v>1.239983682983686</v>
      </c>
      <c r="C837">
        <v>211.3119047619049</v>
      </c>
      <c r="D837">
        <v>194.1530952380954</v>
      </c>
      <c r="E837">
        <v>144.3480952380954</v>
      </c>
      <c r="F837">
        <v>106.5959523809525</v>
      </c>
      <c r="G837">
        <v>103.9309523809524</v>
      </c>
      <c r="H837">
        <v>68.51071428571433</v>
      </c>
    </row>
    <row r="838" spans="1:8">
      <c r="A838">
        <v>836</v>
      </c>
      <c r="B838">
        <v>1.241984848484852</v>
      </c>
      <c r="C838">
        <v>211.1852380952383</v>
      </c>
      <c r="D838">
        <v>194.1342857142859</v>
      </c>
      <c r="E838">
        <v>144.3523809523811</v>
      </c>
      <c r="F838">
        <v>106.5880952380953</v>
      </c>
      <c r="G838">
        <v>103.9914285714286</v>
      </c>
      <c r="H838">
        <v>68.45238095238101</v>
      </c>
    </row>
    <row r="839" spans="1:8">
      <c r="A839">
        <v>837</v>
      </c>
      <c r="B839">
        <v>1.246402097902101</v>
      </c>
      <c r="C839">
        <v>211.027142857143</v>
      </c>
      <c r="D839">
        <v>194.1150000000001</v>
      </c>
      <c r="E839">
        <v>144.3619047619049</v>
      </c>
      <c r="F839">
        <v>106.5733333333334</v>
      </c>
      <c r="G839">
        <v>104.0204761904763</v>
      </c>
      <c r="H839">
        <v>68.43000000000005</v>
      </c>
    </row>
    <row r="840" spans="1:8">
      <c r="A840">
        <v>838</v>
      </c>
      <c r="B840">
        <v>1.254842657342661</v>
      </c>
      <c r="C840">
        <v>210.8690476190478</v>
      </c>
      <c r="D840">
        <v>194.0957142857144</v>
      </c>
      <c r="E840">
        <v>144.3714285714287</v>
      </c>
      <c r="F840">
        <v>106.5585714285715</v>
      </c>
      <c r="G840">
        <v>104.0495238095239</v>
      </c>
      <c r="H840">
        <v>68.40761904761909</v>
      </c>
    </row>
    <row r="841" spans="1:8">
      <c r="A841">
        <v>839</v>
      </c>
      <c r="B841">
        <v>1.26003962703963</v>
      </c>
      <c r="C841">
        <v>210.6807142857145</v>
      </c>
      <c r="D841">
        <v>194.0616666666668</v>
      </c>
      <c r="E841">
        <v>144.394761904762</v>
      </c>
      <c r="F841">
        <v>106.5126190476191</v>
      </c>
      <c r="G841">
        <v>104.0695238095239</v>
      </c>
      <c r="H841">
        <v>68.43428571428576</v>
      </c>
    </row>
    <row r="842" spans="1:8">
      <c r="A842">
        <v>840</v>
      </c>
      <c r="B842">
        <v>1.26932983682984</v>
      </c>
      <c r="C842">
        <v>210.4923809523811</v>
      </c>
      <c r="D842">
        <v>194.0276190476192</v>
      </c>
      <c r="E842">
        <v>144.4180952380954</v>
      </c>
      <c r="F842">
        <v>106.4666666666668</v>
      </c>
      <c r="G842">
        <v>104.0895238095239</v>
      </c>
      <c r="H842">
        <v>68.46095238095243</v>
      </c>
    </row>
    <row r="843" spans="1:8">
      <c r="A843">
        <v>841</v>
      </c>
      <c r="B843">
        <v>1.282404428904433</v>
      </c>
      <c r="C843">
        <v>210.3185714285716</v>
      </c>
      <c r="D843">
        <v>193.9909523809525</v>
      </c>
      <c r="E843">
        <v>144.4514285714287</v>
      </c>
      <c r="F843">
        <v>106.4016666666668</v>
      </c>
      <c r="G843">
        <v>104.0952380952382</v>
      </c>
      <c r="H843">
        <v>68.5128571428572</v>
      </c>
    </row>
    <row r="844" spans="1:8">
      <c r="A844">
        <v>842</v>
      </c>
      <c r="B844">
        <v>1.301208624708628</v>
      </c>
      <c r="C844">
        <v>210.144761904762</v>
      </c>
      <c r="D844">
        <v>193.9542857142858</v>
      </c>
      <c r="E844">
        <v>144.484761904762</v>
      </c>
      <c r="F844">
        <v>106.3366666666667</v>
      </c>
      <c r="G844">
        <v>104.1009523809525</v>
      </c>
      <c r="H844">
        <v>68.56476190476195</v>
      </c>
    </row>
    <row r="845" spans="1:8">
      <c r="A845">
        <v>843</v>
      </c>
      <c r="B845">
        <v>1.32465384615385</v>
      </c>
      <c r="C845">
        <v>210.0030952380954</v>
      </c>
      <c r="D845">
        <v>193.9166666666668</v>
      </c>
      <c r="E845">
        <v>144.5278571428573</v>
      </c>
      <c r="F845">
        <v>106.2683333333334</v>
      </c>
      <c r="G845">
        <v>104.1130952380953</v>
      </c>
      <c r="H845">
        <v>68.63785714285719</v>
      </c>
    </row>
    <row r="846" spans="1:8">
      <c r="A846">
        <v>844</v>
      </c>
      <c r="B846">
        <v>1.351475524475528</v>
      </c>
      <c r="C846">
        <v>209.8614285714287</v>
      </c>
      <c r="D846">
        <v>193.8790476190478</v>
      </c>
      <c r="E846">
        <v>144.5709523809525</v>
      </c>
      <c r="F846">
        <v>106.2000000000001</v>
      </c>
      <c r="G846">
        <v>104.1252380952382</v>
      </c>
      <c r="H846">
        <v>68.71095238095242</v>
      </c>
    </row>
    <row r="847" spans="1:8">
      <c r="A847">
        <v>845</v>
      </c>
      <c r="B847">
        <v>1.364638694638698</v>
      </c>
      <c r="C847">
        <v>209.7526190476192</v>
      </c>
      <c r="D847">
        <v>193.8488095238096</v>
      </c>
      <c r="E847">
        <v>144.617142857143</v>
      </c>
      <c r="F847">
        <v>106.1442857142858</v>
      </c>
      <c r="G847">
        <v>104.172380952381</v>
      </c>
      <c r="H847">
        <v>68.77261904761909</v>
      </c>
    </row>
    <row r="848" spans="1:8">
      <c r="A848">
        <v>846</v>
      </c>
      <c r="B848">
        <v>1.389538461538465</v>
      </c>
      <c r="C848">
        <v>209.6438095238097</v>
      </c>
      <c r="D848">
        <v>193.8185714285715</v>
      </c>
      <c r="E848">
        <v>144.6633333333335</v>
      </c>
      <c r="F848">
        <v>106.0885714285715</v>
      </c>
      <c r="G848">
        <v>104.2195238095239</v>
      </c>
      <c r="H848">
        <v>68.83428571428576</v>
      </c>
    </row>
    <row r="849" spans="1:8">
      <c r="A849">
        <v>847</v>
      </c>
      <c r="B849">
        <v>1.411104895104899</v>
      </c>
      <c r="C849">
        <v>209.4866666666668</v>
      </c>
      <c r="D849">
        <v>193.8073809523811</v>
      </c>
      <c r="E849">
        <v>144.7064285714287</v>
      </c>
      <c r="F849">
        <v>106.0464285714287</v>
      </c>
      <c r="G849">
        <v>104.2171428571429</v>
      </c>
      <c r="H849">
        <v>68.86428571428576</v>
      </c>
    </row>
    <row r="850" spans="1:8">
      <c r="A850">
        <v>848</v>
      </c>
      <c r="B850">
        <v>1.429821678321682</v>
      </c>
      <c r="C850">
        <v>209.329523809524</v>
      </c>
      <c r="D850">
        <v>193.7961904761906</v>
      </c>
      <c r="E850">
        <v>144.7495238095239</v>
      </c>
      <c r="F850">
        <v>106.0042857142858</v>
      </c>
      <c r="G850">
        <v>104.214761904762</v>
      </c>
      <c r="H850">
        <v>68.89428571428576</v>
      </c>
    </row>
    <row r="851" spans="1:8">
      <c r="A851">
        <v>849</v>
      </c>
      <c r="B851">
        <v>1.446934731934736</v>
      </c>
      <c r="C851">
        <v>209.142142857143</v>
      </c>
      <c r="D851">
        <v>193.7916666666668</v>
      </c>
      <c r="E851">
        <v>144.7930952380953</v>
      </c>
      <c r="F851">
        <v>105.9485714285715</v>
      </c>
      <c r="G851">
        <v>104.149761904762</v>
      </c>
      <c r="H851">
        <v>68.9271428571429</v>
      </c>
    </row>
    <row r="852" spans="1:8">
      <c r="A852">
        <v>850</v>
      </c>
      <c r="B852">
        <v>1.467227272727277</v>
      </c>
      <c r="C852">
        <v>208.9547619047621</v>
      </c>
      <c r="D852">
        <v>193.787142857143</v>
      </c>
      <c r="E852">
        <v>144.8366666666668</v>
      </c>
      <c r="F852">
        <v>105.8928571428572</v>
      </c>
      <c r="G852">
        <v>104.084761904762</v>
      </c>
      <c r="H852">
        <v>68.96000000000004</v>
      </c>
    </row>
    <row r="853" spans="1:8">
      <c r="A853">
        <v>851</v>
      </c>
      <c r="B853">
        <v>1.476801864801869</v>
      </c>
      <c r="C853">
        <v>208.739523809524</v>
      </c>
      <c r="D853">
        <v>193.7740476190478</v>
      </c>
      <c r="E853">
        <v>144.8871428571429</v>
      </c>
      <c r="F853">
        <v>105.824761904762</v>
      </c>
      <c r="G853">
        <v>104.0145238095239</v>
      </c>
      <c r="H853">
        <v>69.02095238095242</v>
      </c>
    </row>
    <row r="854" spans="1:8">
      <c r="A854">
        <v>852</v>
      </c>
      <c r="B854">
        <v>1.491193473193477</v>
      </c>
      <c r="C854">
        <v>208.5242857142859</v>
      </c>
      <c r="D854">
        <v>193.7609523809525</v>
      </c>
      <c r="E854">
        <v>144.9376190476191</v>
      </c>
      <c r="F854">
        <v>105.7566666666667</v>
      </c>
      <c r="G854">
        <v>103.9442857142858</v>
      </c>
      <c r="H854">
        <v>69.08190476190482</v>
      </c>
    </row>
    <row r="855" spans="1:8">
      <c r="A855">
        <v>853</v>
      </c>
      <c r="B855">
        <v>1.497045454545459</v>
      </c>
      <c r="C855">
        <v>208.3411904761906</v>
      </c>
      <c r="D855">
        <v>193.7526190476192</v>
      </c>
      <c r="E855">
        <v>144.9864285714287</v>
      </c>
      <c r="F855">
        <v>105.6938095238096</v>
      </c>
      <c r="G855">
        <v>103.8914285714286</v>
      </c>
      <c r="H855">
        <v>69.1535714285715</v>
      </c>
    </row>
    <row r="856" spans="1:8">
      <c r="A856">
        <v>854</v>
      </c>
      <c r="B856">
        <v>1.494603729603734</v>
      </c>
      <c r="C856">
        <v>208.1580952380954</v>
      </c>
      <c r="D856">
        <v>193.7442857142859</v>
      </c>
      <c r="E856">
        <v>145.0352380952382</v>
      </c>
      <c r="F856">
        <v>105.6309523809525</v>
      </c>
      <c r="G856">
        <v>103.8385714285715</v>
      </c>
      <c r="H856">
        <v>69.22523809523815</v>
      </c>
    </row>
    <row r="857" spans="1:8">
      <c r="A857">
        <v>855</v>
      </c>
      <c r="B857">
        <v>1.486167832167836</v>
      </c>
      <c r="C857">
        <v>208.0383333333335</v>
      </c>
      <c r="D857">
        <v>193.7428571428573</v>
      </c>
      <c r="E857">
        <v>145.0828571428573</v>
      </c>
      <c r="F857">
        <v>105.5695238095239</v>
      </c>
      <c r="G857">
        <v>103.8114285714286</v>
      </c>
      <c r="H857">
        <v>69.28642857142863</v>
      </c>
    </row>
    <row r="858" spans="1:8">
      <c r="A858">
        <v>856</v>
      </c>
      <c r="B858">
        <v>1.475278554778559</v>
      </c>
      <c r="C858">
        <v>207.9185714285716</v>
      </c>
      <c r="D858">
        <v>193.7414285714287</v>
      </c>
      <c r="E858">
        <v>145.1304761904763</v>
      </c>
      <c r="F858">
        <v>105.5080952380953</v>
      </c>
      <c r="G858">
        <v>103.7842857142858</v>
      </c>
      <c r="H858">
        <v>69.34761904761911</v>
      </c>
    </row>
    <row r="859" spans="1:8">
      <c r="A859">
        <v>857</v>
      </c>
      <c r="B859">
        <v>1.469782051282055</v>
      </c>
      <c r="C859">
        <v>207.857142857143</v>
      </c>
      <c r="D859">
        <v>193.742142857143</v>
      </c>
      <c r="E859">
        <v>145.1761904761906</v>
      </c>
      <c r="F859">
        <v>105.4654761904763</v>
      </c>
      <c r="G859">
        <v>103.8150000000001</v>
      </c>
      <c r="H859">
        <v>69.37047619047624</v>
      </c>
    </row>
    <row r="860" spans="1:8">
      <c r="A860">
        <v>858</v>
      </c>
      <c r="B860">
        <v>1.458699300699304</v>
      </c>
      <c r="C860">
        <v>207.7957142857144</v>
      </c>
      <c r="D860">
        <v>193.7428571428573</v>
      </c>
      <c r="E860">
        <v>145.2219047619049</v>
      </c>
      <c r="F860">
        <v>105.4228571428572</v>
      </c>
      <c r="G860">
        <v>103.8457142857144</v>
      </c>
      <c r="H860">
        <v>69.39333333333339</v>
      </c>
    </row>
    <row r="861" spans="1:8">
      <c r="A861">
        <v>859</v>
      </c>
      <c r="B861">
        <v>1.44781701631702</v>
      </c>
      <c r="C861">
        <v>207.7002380952383</v>
      </c>
      <c r="D861">
        <v>193.747142857143</v>
      </c>
      <c r="E861">
        <v>145.2611904761906</v>
      </c>
      <c r="F861">
        <v>105.3826190476191</v>
      </c>
      <c r="G861">
        <v>103.8704761904763</v>
      </c>
      <c r="H861">
        <v>69.41595238095243</v>
      </c>
    </row>
    <row r="862" spans="1:8">
      <c r="A862">
        <v>860</v>
      </c>
      <c r="B862">
        <v>1.434693473193477</v>
      </c>
      <c r="C862">
        <v>207.6047619047621</v>
      </c>
      <c r="D862">
        <v>193.7514285714287</v>
      </c>
      <c r="E862">
        <v>145.3004761904763</v>
      </c>
      <c r="F862">
        <v>105.342380952381</v>
      </c>
      <c r="G862">
        <v>103.8952380952382</v>
      </c>
      <c r="H862">
        <v>69.43857142857148</v>
      </c>
    </row>
    <row r="863" spans="1:8">
      <c r="A863">
        <v>861</v>
      </c>
      <c r="B863">
        <v>1.419134032634036</v>
      </c>
      <c r="C863">
        <v>207.5138095238097</v>
      </c>
      <c r="D863">
        <v>193.7535714285716</v>
      </c>
      <c r="E863">
        <v>145.3342857142858</v>
      </c>
      <c r="F863">
        <v>105.2919047619048</v>
      </c>
      <c r="G863">
        <v>103.9166666666667</v>
      </c>
      <c r="H863">
        <v>69.43880952380957</v>
      </c>
    </row>
    <row r="864" spans="1:8">
      <c r="A864">
        <v>862</v>
      </c>
      <c r="B864">
        <v>1.401290209790214</v>
      </c>
      <c r="C864">
        <v>207.4228571428573</v>
      </c>
      <c r="D864">
        <v>193.7557142857144</v>
      </c>
      <c r="E864">
        <v>145.3680952380953</v>
      </c>
      <c r="F864">
        <v>105.2414285714286</v>
      </c>
      <c r="G864">
        <v>103.9380952380953</v>
      </c>
      <c r="H864">
        <v>69.43904761904767</v>
      </c>
    </row>
    <row r="865" spans="1:8">
      <c r="A865">
        <v>863</v>
      </c>
      <c r="B865">
        <v>1.392115384615388</v>
      </c>
      <c r="C865">
        <v>207.3226190476192</v>
      </c>
      <c r="D865">
        <v>193.7585714285716</v>
      </c>
      <c r="E865">
        <v>145.4095238095239</v>
      </c>
      <c r="F865">
        <v>105.1916666666667</v>
      </c>
      <c r="G865">
        <v>103.984761904762</v>
      </c>
      <c r="H865">
        <v>69.45428571428577</v>
      </c>
    </row>
    <row r="866" spans="1:8">
      <c r="A866">
        <v>864</v>
      </c>
      <c r="B866">
        <v>1.372589743589747</v>
      </c>
      <c r="C866">
        <v>207.2223809523811</v>
      </c>
      <c r="D866">
        <v>193.7614285714287</v>
      </c>
      <c r="E866">
        <v>145.4509523809525</v>
      </c>
      <c r="F866">
        <v>105.1419047619048</v>
      </c>
      <c r="G866">
        <v>104.0314285714286</v>
      </c>
      <c r="H866">
        <v>69.46952380952388</v>
      </c>
    </row>
    <row r="867" spans="1:8">
      <c r="A867">
        <v>865</v>
      </c>
      <c r="B867">
        <v>1.355812354312358</v>
      </c>
      <c r="C867">
        <v>207.1190476190478</v>
      </c>
      <c r="D867">
        <v>193.7680952380954</v>
      </c>
      <c r="E867">
        <v>145.4890476190477</v>
      </c>
      <c r="F867">
        <v>105.0971428571429</v>
      </c>
      <c r="G867">
        <v>104.0964285714286</v>
      </c>
      <c r="H867">
        <v>69.5030952380953</v>
      </c>
    </row>
    <row r="868" spans="1:8">
      <c r="A868">
        <v>866</v>
      </c>
      <c r="B868">
        <v>1.342773892773896</v>
      </c>
      <c r="C868">
        <v>207.0157142857145</v>
      </c>
      <c r="D868">
        <v>193.774761904762</v>
      </c>
      <c r="E868">
        <v>145.527142857143</v>
      </c>
      <c r="F868">
        <v>105.052380952381</v>
      </c>
      <c r="G868">
        <v>104.1614285714287</v>
      </c>
      <c r="H868">
        <v>69.53666666666672</v>
      </c>
    </row>
    <row r="869" spans="1:8">
      <c r="A869">
        <v>867</v>
      </c>
      <c r="B869">
        <v>1.332650349650353</v>
      </c>
      <c r="C869">
        <v>206.9235714285716</v>
      </c>
      <c r="D869">
        <v>193.7880952380954</v>
      </c>
      <c r="E869">
        <v>145.5704761904763</v>
      </c>
      <c r="F869">
        <v>105.0111904761906</v>
      </c>
      <c r="G869">
        <v>104.1990476190477</v>
      </c>
      <c r="H869">
        <v>69.57000000000005</v>
      </c>
    </row>
    <row r="870" spans="1:8">
      <c r="A870">
        <v>868</v>
      </c>
      <c r="B870">
        <v>1.330264568764572</v>
      </c>
      <c r="C870">
        <v>206.8314285714287</v>
      </c>
      <c r="D870">
        <v>193.8014285714287</v>
      </c>
      <c r="E870">
        <v>145.6138095238096</v>
      </c>
      <c r="F870">
        <v>104.9700000000001</v>
      </c>
      <c r="G870">
        <v>104.2366666666667</v>
      </c>
      <c r="H870">
        <v>69.60333333333338</v>
      </c>
    </row>
    <row r="871" spans="1:8">
      <c r="A871">
        <v>869</v>
      </c>
      <c r="B871">
        <v>1.33591025641026</v>
      </c>
      <c r="C871">
        <v>206.7473809523811</v>
      </c>
      <c r="D871">
        <v>193.8061904761906</v>
      </c>
      <c r="E871">
        <v>145.6602380952382</v>
      </c>
      <c r="F871">
        <v>104.9416666666667</v>
      </c>
      <c r="G871">
        <v>104.2666666666667</v>
      </c>
      <c r="H871">
        <v>69.63476190476196</v>
      </c>
    </row>
    <row r="872" spans="1:8">
      <c r="A872">
        <v>870</v>
      </c>
      <c r="B872">
        <v>1.34339976689977</v>
      </c>
      <c r="C872">
        <v>206.6633333333335</v>
      </c>
      <c r="D872">
        <v>193.8109523809525</v>
      </c>
      <c r="E872">
        <v>145.7066666666668</v>
      </c>
      <c r="F872">
        <v>104.9133333333334</v>
      </c>
      <c r="G872">
        <v>104.2966666666667</v>
      </c>
      <c r="H872">
        <v>69.66619047619054</v>
      </c>
    </row>
    <row r="873" spans="1:8">
      <c r="A873">
        <v>871</v>
      </c>
      <c r="B873">
        <v>1.36417715617716</v>
      </c>
      <c r="C873">
        <v>206.5683333333335</v>
      </c>
      <c r="D873">
        <v>193.8014285714287</v>
      </c>
      <c r="E873">
        <v>145.747142857143</v>
      </c>
      <c r="F873">
        <v>104.8888095238096</v>
      </c>
      <c r="G873">
        <v>104.299761904762</v>
      </c>
      <c r="H873">
        <v>69.70357142857148</v>
      </c>
    </row>
    <row r="874" spans="1:8">
      <c r="A874">
        <v>872</v>
      </c>
      <c r="B874">
        <v>1.384265734265738</v>
      </c>
      <c r="C874">
        <v>206.4733333333335</v>
      </c>
      <c r="D874">
        <v>193.7919047619049</v>
      </c>
      <c r="E874">
        <v>145.7876190476192</v>
      </c>
      <c r="F874">
        <v>104.8642857142858</v>
      </c>
      <c r="G874">
        <v>104.3028571428572</v>
      </c>
      <c r="H874">
        <v>69.74095238095242</v>
      </c>
    </row>
    <row r="875" spans="1:8">
      <c r="A875">
        <v>873</v>
      </c>
      <c r="B875">
        <v>1.400768065268069</v>
      </c>
      <c r="C875">
        <v>206.3866666666668</v>
      </c>
      <c r="D875">
        <v>193.7742857142858</v>
      </c>
      <c r="E875">
        <v>145.8250000000001</v>
      </c>
      <c r="F875">
        <v>104.8383333333334</v>
      </c>
      <c r="G875">
        <v>104.2528571428572</v>
      </c>
      <c r="H875">
        <v>69.78690476190481</v>
      </c>
    </row>
    <row r="876" spans="1:8">
      <c r="A876">
        <v>874</v>
      </c>
      <c r="B876">
        <v>1.410285547785552</v>
      </c>
      <c r="C876">
        <v>206.3000000000002</v>
      </c>
      <c r="D876">
        <v>193.7566666666668</v>
      </c>
      <c r="E876">
        <v>145.8623809523811</v>
      </c>
      <c r="F876">
        <v>104.812380952381</v>
      </c>
      <c r="G876">
        <v>104.2028571428572</v>
      </c>
      <c r="H876">
        <v>69.83285714285719</v>
      </c>
    </row>
    <row r="877" spans="1:8">
      <c r="A877">
        <v>875</v>
      </c>
      <c r="B877">
        <v>1.41206060606061</v>
      </c>
      <c r="C877">
        <v>206.2128571428573</v>
      </c>
      <c r="D877">
        <v>193.7414285714287</v>
      </c>
      <c r="E877">
        <v>145.9050000000001</v>
      </c>
      <c r="F877">
        <v>104.7861904761906</v>
      </c>
      <c r="G877">
        <v>104.1514285714287</v>
      </c>
      <c r="H877">
        <v>69.87619047619053</v>
      </c>
    </row>
    <row r="878" spans="1:8">
      <c r="A878">
        <v>876</v>
      </c>
      <c r="B878">
        <v>1.407602564102568</v>
      </c>
      <c r="C878">
        <v>206.1257142857144</v>
      </c>
      <c r="D878">
        <v>193.7261904761906</v>
      </c>
      <c r="E878">
        <v>145.9476190476191</v>
      </c>
      <c r="F878">
        <v>104.7600000000001</v>
      </c>
      <c r="G878">
        <v>104.1000000000001</v>
      </c>
      <c r="H878">
        <v>69.91952380952387</v>
      </c>
    </row>
    <row r="879" spans="1:8">
      <c r="A879">
        <v>877</v>
      </c>
      <c r="B879">
        <v>1.391734265734269</v>
      </c>
      <c r="C879">
        <v>206.0373809523811</v>
      </c>
      <c r="D879">
        <v>193.7161904761906</v>
      </c>
      <c r="E879">
        <v>145.9878571428573</v>
      </c>
      <c r="F879">
        <v>104.7314285714287</v>
      </c>
      <c r="G879">
        <v>104.0619047619048</v>
      </c>
      <c r="H879">
        <v>69.93142857142863</v>
      </c>
    </row>
    <row r="880" spans="1:8">
      <c r="A880">
        <v>878</v>
      </c>
      <c r="B880">
        <v>1.371657342657346</v>
      </c>
      <c r="C880">
        <v>205.9490476190478</v>
      </c>
      <c r="D880">
        <v>193.7061904761906</v>
      </c>
      <c r="E880">
        <v>146.0280952380953</v>
      </c>
      <c r="F880">
        <v>104.7028571428572</v>
      </c>
      <c r="G880">
        <v>104.0238095238096</v>
      </c>
      <c r="H880">
        <v>69.94333333333338</v>
      </c>
    </row>
    <row r="881" spans="1:8">
      <c r="A881">
        <v>879</v>
      </c>
      <c r="B881">
        <v>1.351672494172498</v>
      </c>
      <c r="C881">
        <v>205.8714285714287</v>
      </c>
      <c r="D881">
        <v>193.7085714285716</v>
      </c>
      <c r="E881">
        <v>146.0742857142858</v>
      </c>
      <c r="F881">
        <v>104.6842857142858</v>
      </c>
      <c r="G881">
        <v>103.9992857142858</v>
      </c>
      <c r="H881">
        <v>69.95119047619052</v>
      </c>
    </row>
    <row r="882" spans="1:8">
      <c r="A882">
        <v>880</v>
      </c>
      <c r="B882">
        <v>1.339038461538465</v>
      </c>
      <c r="C882">
        <v>205.7938095238097</v>
      </c>
      <c r="D882">
        <v>193.7109523809525</v>
      </c>
      <c r="E882">
        <v>146.1204761904763</v>
      </c>
      <c r="F882">
        <v>104.6657142857144</v>
      </c>
      <c r="G882">
        <v>103.974761904762</v>
      </c>
      <c r="H882">
        <v>69.95904761904765</v>
      </c>
    </row>
    <row r="883" spans="1:8">
      <c r="A883">
        <v>881</v>
      </c>
      <c r="B883">
        <v>1.336371794871798</v>
      </c>
      <c r="C883">
        <v>205.7188095238097</v>
      </c>
      <c r="D883">
        <v>193.7069047619049</v>
      </c>
      <c r="E883">
        <v>146.1688095238096</v>
      </c>
      <c r="F883">
        <v>104.6416666666668</v>
      </c>
      <c r="G883">
        <v>103.9842857142858</v>
      </c>
      <c r="H883">
        <v>69.94166666666671</v>
      </c>
    </row>
    <row r="884" spans="1:8">
      <c r="A884">
        <v>882</v>
      </c>
      <c r="B884">
        <v>1.340541958041962</v>
      </c>
      <c r="C884">
        <v>205.6438095238097</v>
      </c>
      <c r="D884">
        <v>193.7028571428573</v>
      </c>
      <c r="E884">
        <v>146.217142857143</v>
      </c>
      <c r="F884">
        <v>104.6176190476191</v>
      </c>
      <c r="G884">
        <v>103.9938095238096</v>
      </c>
      <c r="H884">
        <v>69.92428571428576</v>
      </c>
    </row>
    <row r="885" spans="1:8">
      <c r="A885">
        <v>883</v>
      </c>
      <c r="B885">
        <v>1.362383449883454</v>
      </c>
      <c r="C885">
        <v>205.5564285714287</v>
      </c>
      <c r="D885">
        <v>193.6973809523811</v>
      </c>
      <c r="E885">
        <v>146.262142857143</v>
      </c>
      <c r="F885">
        <v>104.5885714285715</v>
      </c>
      <c r="G885">
        <v>103.9740476190477</v>
      </c>
      <c r="H885">
        <v>69.89666666666672</v>
      </c>
    </row>
    <row r="886" spans="1:8">
      <c r="A886">
        <v>884</v>
      </c>
      <c r="B886">
        <v>1.397235431235435</v>
      </c>
      <c r="C886">
        <v>205.4690476190478</v>
      </c>
      <c r="D886">
        <v>193.6919047619049</v>
      </c>
      <c r="E886">
        <v>146.307142857143</v>
      </c>
      <c r="F886">
        <v>104.5595238095239</v>
      </c>
      <c r="G886">
        <v>103.9542857142858</v>
      </c>
      <c r="H886">
        <v>69.86904761904768</v>
      </c>
    </row>
    <row r="887" spans="1:8">
      <c r="A887">
        <v>885</v>
      </c>
      <c r="B887">
        <v>1.431606060606065</v>
      </c>
      <c r="C887">
        <v>205.3847619047621</v>
      </c>
      <c r="D887">
        <v>193.6935714285716</v>
      </c>
      <c r="E887">
        <v>146.3502380952382</v>
      </c>
      <c r="F887">
        <v>104.5145238095239</v>
      </c>
      <c r="G887">
        <v>103.8421428571429</v>
      </c>
      <c r="H887">
        <v>69.877380952381</v>
      </c>
    </row>
    <row r="888" spans="1:8">
      <c r="A888">
        <v>886</v>
      </c>
      <c r="B888">
        <v>1.447786713286717</v>
      </c>
      <c r="C888">
        <v>205.3004761904763</v>
      </c>
      <c r="D888">
        <v>193.6952380952383</v>
      </c>
      <c r="E888">
        <v>146.3933333333334</v>
      </c>
      <c r="F888">
        <v>104.4695238095239</v>
      </c>
      <c r="G888">
        <v>103.7300000000001</v>
      </c>
      <c r="H888">
        <v>69.88571428571434</v>
      </c>
    </row>
    <row r="889" spans="1:8">
      <c r="A889">
        <v>887</v>
      </c>
      <c r="B889">
        <v>1.447127039627043</v>
      </c>
      <c r="C889">
        <v>205.2157142857144</v>
      </c>
      <c r="D889">
        <v>193.7026190476192</v>
      </c>
      <c r="E889">
        <v>146.444761904762</v>
      </c>
      <c r="F889">
        <v>104.4111904761905</v>
      </c>
      <c r="G889">
        <v>103.6138095238096</v>
      </c>
      <c r="H889">
        <v>69.91571428571434</v>
      </c>
    </row>
    <row r="890" spans="1:8">
      <c r="A890">
        <v>888</v>
      </c>
      <c r="B890">
        <v>1.433891608391612</v>
      </c>
      <c r="C890">
        <v>205.1309523809525</v>
      </c>
      <c r="D890">
        <v>193.7100000000001</v>
      </c>
      <c r="E890">
        <v>146.4961904761906</v>
      </c>
      <c r="F890">
        <v>104.3528571428572</v>
      </c>
      <c r="G890">
        <v>103.4976190476191</v>
      </c>
      <c r="H890">
        <v>69.94571428571435</v>
      </c>
    </row>
    <row r="891" spans="1:8">
      <c r="A891">
        <v>889</v>
      </c>
      <c r="B891">
        <v>1.421924242424246</v>
      </c>
      <c r="C891">
        <v>205.0407142857144</v>
      </c>
      <c r="D891">
        <v>193.7195238095239</v>
      </c>
      <c r="E891">
        <v>146.5516666666668</v>
      </c>
      <c r="F891">
        <v>104.2988095238096</v>
      </c>
      <c r="G891">
        <v>103.4171428571429</v>
      </c>
      <c r="H891">
        <v>69.98976190476196</v>
      </c>
    </row>
    <row r="892" spans="1:8">
      <c r="A892">
        <v>890</v>
      </c>
      <c r="B892">
        <v>1.417792540792544</v>
      </c>
      <c r="C892">
        <v>204.9504761904763</v>
      </c>
      <c r="D892">
        <v>193.7290476190477</v>
      </c>
      <c r="E892">
        <v>146.607142857143</v>
      </c>
      <c r="F892">
        <v>104.244761904762</v>
      </c>
      <c r="G892">
        <v>103.3366666666667</v>
      </c>
      <c r="H892">
        <v>70.03380952380957</v>
      </c>
    </row>
    <row r="893" spans="1:8">
      <c r="A893">
        <v>891</v>
      </c>
      <c r="B893">
        <v>1.423023310023314</v>
      </c>
      <c r="C893">
        <v>204.8590476190477</v>
      </c>
      <c r="D893">
        <v>193.7402380952382</v>
      </c>
      <c r="E893">
        <v>146.6616666666668</v>
      </c>
      <c r="F893">
        <v>104.2066666666667</v>
      </c>
      <c r="G893">
        <v>103.3140476190477</v>
      </c>
      <c r="H893">
        <v>70.11095238095243</v>
      </c>
    </row>
    <row r="894" spans="1:8">
      <c r="A894">
        <v>892</v>
      </c>
      <c r="B894">
        <v>1.433982517482521</v>
      </c>
      <c r="C894">
        <v>204.7676190476192</v>
      </c>
      <c r="D894">
        <v>193.7514285714287</v>
      </c>
      <c r="E894">
        <v>146.7161904761906</v>
      </c>
      <c r="F894">
        <v>104.1685714285715</v>
      </c>
      <c r="G894">
        <v>103.2914285714286</v>
      </c>
      <c r="H894">
        <v>70.18809523809529</v>
      </c>
    </row>
    <row r="895" spans="1:8">
      <c r="A895">
        <v>893</v>
      </c>
      <c r="B895">
        <v>1.440722610722614</v>
      </c>
      <c r="C895">
        <v>204.6814285714287</v>
      </c>
      <c r="D895">
        <v>193.7464285714287</v>
      </c>
      <c r="E895">
        <v>146.7757142857144</v>
      </c>
      <c r="F895">
        <v>104.1364285714287</v>
      </c>
      <c r="G895">
        <v>103.3588095238096</v>
      </c>
      <c r="H895">
        <v>70.25142857142862</v>
      </c>
    </row>
    <row r="896" spans="1:8">
      <c r="A896">
        <v>894</v>
      </c>
      <c r="B896">
        <v>1.457849650349654</v>
      </c>
      <c r="C896">
        <v>204.5952380952382</v>
      </c>
      <c r="D896">
        <v>193.7414285714287</v>
      </c>
      <c r="E896">
        <v>146.8352380952382</v>
      </c>
      <c r="F896">
        <v>104.1042857142858</v>
      </c>
      <c r="G896">
        <v>103.4261904761906</v>
      </c>
      <c r="H896">
        <v>70.31476190476195</v>
      </c>
    </row>
    <row r="897" spans="1:8">
      <c r="A897">
        <v>895</v>
      </c>
      <c r="B897">
        <v>1.476624708624712</v>
      </c>
      <c r="C897">
        <v>204.5080952380954</v>
      </c>
      <c r="D897">
        <v>193.7383333333335</v>
      </c>
      <c r="E897">
        <v>146.8961904761906</v>
      </c>
      <c r="F897">
        <v>104.0830952380953</v>
      </c>
      <c r="G897">
        <v>103.4969047619048</v>
      </c>
      <c r="H897">
        <v>70.34500000000006</v>
      </c>
    </row>
    <row r="898" spans="1:8">
      <c r="A898">
        <v>896</v>
      </c>
      <c r="B898">
        <v>1.49581701631702</v>
      </c>
      <c r="C898">
        <v>204.4209523809525</v>
      </c>
      <c r="D898">
        <v>193.7352380952382</v>
      </c>
      <c r="E898">
        <v>146.957142857143</v>
      </c>
      <c r="F898">
        <v>104.0619047619048</v>
      </c>
      <c r="G898">
        <v>103.5676190476191</v>
      </c>
      <c r="H898">
        <v>70.37523809523815</v>
      </c>
    </row>
    <row r="899" spans="1:8">
      <c r="A899">
        <v>897</v>
      </c>
      <c r="B899">
        <v>1.516798368298372</v>
      </c>
      <c r="C899">
        <v>204.3366666666668</v>
      </c>
      <c r="D899">
        <v>193.7376190476192</v>
      </c>
      <c r="E899">
        <v>147.0142857142858</v>
      </c>
      <c r="F899">
        <v>104.0316666666668</v>
      </c>
      <c r="G899">
        <v>103.5819047619048</v>
      </c>
      <c r="H899">
        <v>70.3721428571429</v>
      </c>
    </row>
    <row r="900" spans="1:8">
      <c r="A900">
        <v>898</v>
      </c>
      <c r="B900">
        <v>1.539220279720284</v>
      </c>
      <c r="C900">
        <v>204.2523809523811</v>
      </c>
      <c r="D900">
        <v>193.7400000000001</v>
      </c>
      <c r="E900">
        <v>147.0714285714287</v>
      </c>
      <c r="F900">
        <v>104.0014285714286</v>
      </c>
      <c r="G900">
        <v>103.5961904761905</v>
      </c>
      <c r="H900">
        <v>70.36904761904768</v>
      </c>
    </row>
    <row r="901" spans="1:8">
      <c r="A901">
        <v>899</v>
      </c>
      <c r="B901">
        <v>1.550609557109561</v>
      </c>
      <c r="C901">
        <v>204.1726190476192</v>
      </c>
      <c r="D901">
        <v>193.7480952380954</v>
      </c>
      <c r="E901">
        <v>147.1380952380953</v>
      </c>
      <c r="F901">
        <v>103.9561904761906</v>
      </c>
      <c r="G901">
        <v>103.6150000000001</v>
      </c>
      <c r="H901">
        <v>70.35547619047625</v>
      </c>
    </row>
    <row r="902" spans="1:8">
      <c r="A902">
        <v>900</v>
      </c>
      <c r="B902">
        <v>1.573888111888116</v>
      </c>
      <c r="C902">
        <v>204.0928571428573</v>
      </c>
      <c r="D902">
        <v>193.7561904761906</v>
      </c>
      <c r="E902">
        <v>147.204761904762</v>
      </c>
      <c r="F902">
        <v>103.9109523809525</v>
      </c>
      <c r="G902">
        <v>103.6338095238096</v>
      </c>
      <c r="H902">
        <v>70.34190476190483</v>
      </c>
    </row>
    <row r="903" spans="1:8">
      <c r="A903">
        <v>901</v>
      </c>
      <c r="B903">
        <v>1.590773892773897</v>
      </c>
      <c r="C903">
        <v>204.0116666666668</v>
      </c>
      <c r="D903">
        <v>193.7690476190478</v>
      </c>
      <c r="E903">
        <v>147.279761904762</v>
      </c>
      <c r="F903">
        <v>103.8661904761906</v>
      </c>
      <c r="G903">
        <v>103.6592857142858</v>
      </c>
      <c r="H903">
        <v>70.33000000000007</v>
      </c>
    </row>
    <row r="904" spans="1:8">
      <c r="A904">
        <v>902</v>
      </c>
      <c r="B904">
        <v>1.598606060606065</v>
      </c>
      <c r="C904">
        <v>203.9304761904763</v>
      </c>
      <c r="D904">
        <v>193.7819047619049</v>
      </c>
      <c r="E904">
        <v>147.354761904762</v>
      </c>
      <c r="F904">
        <v>103.8214285714286</v>
      </c>
      <c r="G904">
        <v>103.684761904762</v>
      </c>
      <c r="H904">
        <v>70.3180952380953</v>
      </c>
    </row>
    <row r="905" spans="1:8">
      <c r="A905">
        <v>903</v>
      </c>
      <c r="B905">
        <v>1.598844988344993</v>
      </c>
      <c r="C905">
        <v>203.8438095238097</v>
      </c>
      <c r="D905">
        <v>193.7966666666668</v>
      </c>
      <c r="E905">
        <v>147.4209523809525</v>
      </c>
      <c r="F905">
        <v>103.7752380952382</v>
      </c>
      <c r="G905">
        <v>103.6969047619048</v>
      </c>
      <c r="H905">
        <v>70.33642857142863</v>
      </c>
    </row>
    <row r="906" spans="1:8">
      <c r="A906">
        <v>904</v>
      </c>
      <c r="B906">
        <v>1.58890792540793</v>
      </c>
      <c r="C906">
        <v>203.757142857143</v>
      </c>
      <c r="D906">
        <v>193.8114285714287</v>
      </c>
      <c r="E906">
        <v>147.487142857143</v>
      </c>
      <c r="F906">
        <v>103.7290476190477</v>
      </c>
      <c r="G906">
        <v>103.7090476190477</v>
      </c>
      <c r="H906">
        <v>70.35476190476196</v>
      </c>
    </row>
    <row r="907" spans="1:8">
      <c r="A907">
        <v>905</v>
      </c>
      <c r="B907">
        <v>1.582545454545459</v>
      </c>
      <c r="C907">
        <v>203.6757142857144</v>
      </c>
      <c r="D907">
        <v>193.8219047619049</v>
      </c>
      <c r="E907">
        <v>147.5542857142858</v>
      </c>
      <c r="F907">
        <v>103.6683333333334</v>
      </c>
      <c r="G907">
        <v>103.6880952380953</v>
      </c>
      <c r="H907">
        <v>70.35500000000005</v>
      </c>
    </row>
    <row r="908" spans="1:8">
      <c r="A908">
        <v>906</v>
      </c>
      <c r="B908">
        <v>1.569006993006997</v>
      </c>
      <c r="C908">
        <v>203.5942857142859</v>
      </c>
      <c r="D908">
        <v>193.8323809523811</v>
      </c>
      <c r="E908">
        <v>147.6214285714287</v>
      </c>
      <c r="F908">
        <v>103.6076190476191</v>
      </c>
      <c r="G908">
        <v>103.6671428571429</v>
      </c>
      <c r="H908">
        <v>70.35523809523815</v>
      </c>
    </row>
    <row r="909" spans="1:8">
      <c r="A909">
        <v>907</v>
      </c>
      <c r="B909">
        <v>1.559446386946391</v>
      </c>
      <c r="C909">
        <v>203.5180952380954</v>
      </c>
      <c r="D909">
        <v>193.849761904762</v>
      </c>
      <c r="E909">
        <v>147.6988095238096</v>
      </c>
      <c r="F909">
        <v>103.5385714285715</v>
      </c>
      <c r="G909">
        <v>103.6064285714287</v>
      </c>
      <c r="H909">
        <v>70.35595238095243</v>
      </c>
    </row>
    <row r="910" spans="1:8">
      <c r="A910">
        <v>908</v>
      </c>
      <c r="B910">
        <v>1.554502331002335</v>
      </c>
      <c r="C910">
        <v>203.4419047619049</v>
      </c>
      <c r="D910">
        <v>193.867142857143</v>
      </c>
      <c r="E910">
        <v>147.7761904761906</v>
      </c>
      <c r="F910">
        <v>103.4695238095239</v>
      </c>
      <c r="G910">
        <v>103.5457142857144</v>
      </c>
      <c r="H910">
        <v>70.35666666666671</v>
      </c>
    </row>
    <row r="911" spans="1:8">
      <c r="A911">
        <v>909</v>
      </c>
      <c r="B911">
        <v>1.550329836829841</v>
      </c>
      <c r="C911">
        <v>203.3588095238097</v>
      </c>
      <c r="D911">
        <v>193.8878571428573</v>
      </c>
      <c r="E911">
        <v>147.8485714285715</v>
      </c>
      <c r="F911">
        <v>103.3992857142858</v>
      </c>
      <c r="G911">
        <v>103.469761904762</v>
      </c>
      <c r="H911">
        <v>70.39452380952386</v>
      </c>
    </row>
    <row r="912" spans="1:8">
      <c r="A912">
        <v>910</v>
      </c>
      <c r="B912">
        <v>1.55123426573427</v>
      </c>
      <c r="C912">
        <v>203.2757142857145</v>
      </c>
      <c r="D912">
        <v>193.9085714285716</v>
      </c>
      <c r="E912">
        <v>147.9209523809525</v>
      </c>
      <c r="F912">
        <v>103.3290476190477</v>
      </c>
      <c r="G912">
        <v>103.3938095238096</v>
      </c>
      <c r="H912">
        <v>70.43238095238101</v>
      </c>
    </row>
    <row r="913" spans="1:8">
      <c r="A913">
        <v>911</v>
      </c>
      <c r="B913">
        <v>1.554752913752918</v>
      </c>
      <c r="C913">
        <v>203.2066666666668</v>
      </c>
      <c r="D913">
        <v>193.9300000000001</v>
      </c>
      <c r="E913">
        <v>147.9990476190477</v>
      </c>
      <c r="F913">
        <v>103.2645238095239</v>
      </c>
      <c r="G913">
        <v>103.3826190476191</v>
      </c>
      <c r="H913">
        <v>70.4778571428572</v>
      </c>
    </row>
    <row r="914" spans="1:8">
      <c r="A914">
        <v>912</v>
      </c>
      <c r="B914">
        <v>1.568069930069934</v>
      </c>
      <c r="C914">
        <v>203.1376190476192</v>
      </c>
      <c r="D914">
        <v>193.9514285714287</v>
      </c>
      <c r="E914">
        <v>148.077142857143</v>
      </c>
      <c r="F914">
        <v>103.2000000000001</v>
      </c>
      <c r="G914">
        <v>103.3714285714287</v>
      </c>
      <c r="H914">
        <v>70.5233333333334</v>
      </c>
    </row>
    <row r="915" spans="1:8">
      <c r="A915">
        <v>913</v>
      </c>
      <c r="B915">
        <v>1.579319347319352</v>
      </c>
      <c r="C915">
        <v>203.0659523809525</v>
      </c>
      <c r="D915">
        <v>193.9716666666668</v>
      </c>
      <c r="E915">
        <v>148.1630952380953</v>
      </c>
      <c r="F915">
        <v>103.1509523809525</v>
      </c>
      <c r="G915">
        <v>103.4119047619049</v>
      </c>
      <c r="H915">
        <v>70.55238095238101</v>
      </c>
    </row>
    <row r="916" spans="1:8">
      <c r="A916">
        <v>914</v>
      </c>
      <c r="B916">
        <v>1.587251748251753</v>
      </c>
      <c r="C916">
        <v>202.9942857142859</v>
      </c>
      <c r="D916">
        <v>193.9919047619049</v>
      </c>
      <c r="E916">
        <v>148.2490476190477</v>
      </c>
      <c r="F916">
        <v>103.1019047619048</v>
      </c>
      <c r="G916">
        <v>103.452380952381</v>
      </c>
      <c r="H916">
        <v>70.58142857142863</v>
      </c>
    </row>
    <row r="917" spans="1:8">
      <c r="A917">
        <v>915</v>
      </c>
      <c r="B917">
        <v>1.592791375291379</v>
      </c>
      <c r="C917">
        <v>202.9104761904763</v>
      </c>
      <c r="D917">
        <v>194.009523809524</v>
      </c>
      <c r="E917">
        <v>148.3226190476191</v>
      </c>
      <c r="F917">
        <v>103.0638095238096</v>
      </c>
      <c r="G917">
        <v>103.4842857142858</v>
      </c>
      <c r="H917">
        <v>70.60190476190482</v>
      </c>
    </row>
    <row r="918" spans="1:8">
      <c r="A918">
        <v>916</v>
      </c>
      <c r="B918">
        <v>1.59542074592075</v>
      </c>
      <c r="C918">
        <v>202.8266666666668</v>
      </c>
      <c r="D918">
        <v>194.027142857143</v>
      </c>
      <c r="E918">
        <v>148.3961904761906</v>
      </c>
      <c r="F918">
        <v>103.0257142857144</v>
      </c>
      <c r="G918">
        <v>103.5161904761906</v>
      </c>
      <c r="H918">
        <v>70.62238095238101</v>
      </c>
    </row>
    <row r="919" spans="1:8">
      <c r="A919">
        <v>917</v>
      </c>
      <c r="B919">
        <v>1.595173659673664</v>
      </c>
      <c r="C919">
        <v>202.7457142857145</v>
      </c>
      <c r="D919">
        <v>194.0402380952382</v>
      </c>
      <c r="E919">
        <v>148.4673809523811</v>
      </c>
      <c r="F919">
        <v>102.9811904761906</v>
      </c>
      <c r="G919">
        <v>103.4816666666667</v>
      </c>
      <c r="H919">
        <v>70.61619047619052</v>
      </c>
    </row>
    <row r="920" spans="1:8">
      <c r="A920">
        <v>918</v>
      </c>
      <c r="B920">
        <v>1.587846153846158</v>
      </c>
      <c r="C920">
        <v>202.6647619047621</v>
      </c>
      <c r="D920">
        <v>194.0533333333335</v>
      </c>
      <c r="E920">
        <v>148.5385714285715</v>
      </c>
      <c r="F920">
        <v>102.9366666666667</v>
      </c>
      <c r="G920">
        <v>103.4471428571429</v>
      </c>
      <c r="H920">
        <v>70.61000000000004</v>
      </c>
    </row>
    <row r="921" spans="1:8">
      <c r="A921">
        <v>919</v>
      </c>
      <c r="B921">
        <v>1.582033799533804</v>
      </c>
      <c r="C921">
        <v>202.5838095238097</v>
      </c>
      <c r="D921">
        <v>194.0666666666668</v>
      </c>
      <c r="E921">
        <v>148.6245238095239</v>
      </c>
      <c r="F921">
        <v>102.8902380952382</v>
      </c>
      <c r="G921">
        <v>103.3819047619048</v>
      </c>
      <c r="H921">
        <v>70.62690476190481</v>
      </c>
    </row>
    <row r="922" spans="1:8">
      <c r="A922">
        <v>920</v>
      </c>
      <c r="B922">
        <v>1.58325757575758</v>
      </c>
      <c r="C922">
        <v>202.5028571428573</v>
      </c>
      <c r="D922">
        <v>194.0800000000002</v>
      </c>
      <c r="E922">
        <v>148.7104761904763</v>
      </c>
      <c r="F922">
        <v>102.8438095238096</v>
      </c>
      <c r="G922">
        <v>103.3166666666667</v>
      </c>
      <c r="H922">
        <v>70.64380952380958</v>
      </c>
    </row>
    <row r="923" spans="1:8">
      <c r="A923">
        <v>921</v>
      </c>
      <c r="B923">
        <v>1.587585081585086</v>
      </c>
      <c r="C923">
        <v>202.4104761904763</v>
      </c>
      <c r="D923">
        <v>194.0988095238097</v>
      </c>
      <c r="E923">
        <v>148.7892857142858</v>
      </c>
      <c r="F923">
        <v>102.8069047619048</v>
      </c>
      <c r="G923">
        <v>103.2466666666668</v>
      </c>
      <c r="H923">
        <v>70.70928571428577</v>
      </c>
    </row>
    <row r="924" spans="1:8">
      <c r="A924">
        <v>922</v>
      </c>
      <c r="B924">
        <v>1.58908391608392</v>
      </c>
      <c r="C924">
        <v>202.3180952380954</v>
      </c>
      <c r="D924">
        <v>194.1176190476192</v>
      </c>
      <c r="E924">
        <v>148.8680952380953</v>
      </c>
      <c r="F924">
        <v>102.7700000000001</v>
      </c>
      <c r="G924">
        <v>103.1766666666667</v>
      </c>
      <c r="H924">
        <v>70.77476190476196</v>
      </c>
    </row>
    <row r="925" spans="1:8">
      <c r="A925">
        <v>923</v>
      </c>
      <c r="B925">
        <v>1.587564102564107</v>
      </c>
      <c r="C925">
        <v>202.2357142857144</v>
      </c>
      <c r="D925">
        <v>194.1373809523811</v>
      </c>
      <c r="E925">
        <v>148.9483333333334</v>
      </c>
      <c r="F925">
        <v>102.7300000000001</v>
      </c>
      <c r="G925">
        <v>103.1509523809525</v>
      </c>
      <c r="H925">
        <v>70.81571428571434</v>
      </c>
    </row>
    <row r="926" spans="1:8">
      <c r="A926">
        <v>924</v>
      </c>
      <c r="B926">
        <v>1.582679487179491</v>
      </c>
      <c r="C926">
        <v>202.1533333333335</v>
      </c>
      <c r="D926">
        <v>194.157142857143</v>
      </c>
      <c r="E926">
        <v>149.0285714285715</v>
      </c>
      <c r="F926">
        <v>102.6900000000001</v>
      </c>
      <c r="G926">
        <v>103.1252380952382</v>
      </c>
      <c r="H926">
        <v>70.85666666666673</v>
      </c>
    </row>
    <row r="927" spans="1:8">
      <c r="A927">
        <v>925</v>
      </c>
      <c r="B927">
        <v>1.581277389277393</v>
      </c>
      <c r="C927">
        <v>202.0690476190478</v>
      </c>
      <c r="D927">
        <v>194.1752380952382</v>
      </c>
      <c r="E927">
        <v>149.1164285714287</v>
      </c>
      <c r="F927">
        <v>102.6502380952382</v>
      </c>
      <c r="G927">
        <v>103.1214285714287</v>
      </c>
      <c r="H927">
        <v>70.85309523809531</v>
      </c>
    </row>
    <row r="928" spans="1:8">
      <c r="A928">
        <v>926</v>
      </c>
      <c r="B928">
        <v>1.575925407925412</v>
      </c>
      <c r="C928">
        <v>201.9847619047621</v>
      </c>
      <c r="D928">
        <v>194.1933333333335</v>
      </c>
      <c r="E928">
        <v>149.2042857142858</v>
      </c>
      <c r="F928">
        <v>102.6104761904763</v>
      </c>
      <c r="G928">
        <v>103.1176190476191</v>
      </c>
      <c r="H928">
        <v>70.84952380952387</v>
      </c>
    </row>
    <row r="929" spans="1:8">
      <c r="A929">
        <v>927</v>
      </c>
      <c r="B929">
        <v>1.566100233100237</v>
      </c>
      <c r="C929">
        <v>201.8883333333335</v>
      </c>
      <c r="D929">
        <v>194.2176190476192</v>
      </c>
      <c r="E929">
        <v>149.2861904761906</v>
      </c>
      <c r="F929">
        <v>102.5804761904763</v>
      </c>
      <c r="G929">
        <v>103.1107142857144</v>
      </c>
      <c r="H929">
        <v>70.78976190476196</v>
      </c>
    </row>
    <row r="930" spans="1:8">
      <c r="A930">
        <v>928</v>
      </c>
      <c r="B930">
        <v>1.559558275058279</v>
      </c>
      <c r="C930">
        <v>201.7919047619049</v>
      </c>
      <c r="D930">
        <v>194.2419047619049</v>
      </c>
      <c r="E930">
        <v>149.3680952380953</v>
      </c>
      <c r="F930">
        <v>102.5504761904763</v>
      </c>
      <c r="G930">
        <v>103.1038095238096</v>
      </c>
      <c r="H930">
        <v>70.73000000000005</v>
      </c>
    </row>
    <row r="931" spans="1:8">
      <c r="A931">
        <v>929</v>
      </c>
      <c r="B931">
        <v>1.559750582750587</v>
      </c>
      <c r="C931">
        <v>201.7002380952383</v>
      </c>
      <c r="D931">
        <v>194.2688095238096</v>
      </c>
      <c r="E931">
        <v>149.4511904761906</v>
      </c>
      <c r="F931">
        <v>102.5304761904763</v>
      </c>
      <c r="G931">
        <v>103.1007142857144</v>
      </c>
      <c r="H931">
        <v>70.64571428571433</v>
      </c>
    </row>
    <row r="932" spans="1:8">
      <c r="A932">
        <v>930</v>
      </c>
      <c r="B932">
        <v>1.571857808857813</v>
      </c>
      <c r="C932">
        <v>201.6085714285716</v>
      </c>
      <c r="D932">
        <v>194.2957142857144</v>
      </c>
      <c r="E932">
        <v>149.5342857142858</v>
      </c>
      <c r="F932">
        <v>102.5104761904763</v>
      </c>
      <c r="G932">
        <v>103.0976190476191</v>
      </c>
      <c r="H932">
        <v>70.56142857142862</v>
      </c>
    </row>
    <row r="933" spans="1:8">
      <c r="A933">
        <v>931</v>
      </c>
      <c r="B933">
        <v>1.593212121212126</v>
      </c>
      <c r="C933">
        <v>201.502142857143</v>
      </c>
      <c r="D933">
        <v>194.3283333333335</v>
      </c>
      <c r="E933">
        <v>149.6288095238097</v>
      </c>
      <c r="F933">
        <v>102.4983333333334</v>
      </c>
      <c r="G933">
        <v>103.1164285714287</v>
      </c>
      <c r="H933">
        <v>70.49952380952386</v>
      </c>
    </row>
    <row r="934" spans="1:8">
      <c r="A934">
        <v>932</v>
      </c>
      <c r="B934">
        <v>1.610368298368303</v>
      </c>
      <c r="C934">
        <v>201.3957142857144</v>
      </c>
      <c r="D934">
        <v>194.3609523809525</v>
      </c>
      <c r="E934">
        <v>149.7233333333335</v>
      </c>
      <c r="F934">
        <v>102.4861904761906</v>
      </c>
      <c r="G934">
        <v>103.1352380952382</v>
      </c>
      <c r="H934">
        <v>70.43761904761911</v>
      </c>
    </row>
    <row r="935" spans="1:8">
      <c r="A935">
        <v>933</v>
      </c>
      <c r="B935">
        <v>1.61538461538462</v>
      </c>
      <c r="C935">
        <v>201.3319047619049</v>
      </c>
      <c r="D935">
        <v>194.4035714285716</v>
      </c>
      <c r="E935">
        <v>149.8200000000001</v>
      </c>
      <c r="F935">
        <v>102.4804761904763</v>
      </c>
      <c r="G935">
        <v>103.1835714285715</v>
      </c>
      <c r="H935">
        <v>70.41095238095244</v>
      </c>
    </row>
    <row r="936" spans="1:8">
      <c r="A936">
        <v>934</v>
      </c>
      <c r="B936">
        <v>1.607252913752918</v>
      </c>
      <c r="C936">
        <v>201.2680952380954</v>
      </c>
      <c r="D936">
        <v>194.4461904761906</v>
      </c>
      <c r="E936">
        <v>149.9166666666668</v>
      </c>
      <c r="F936">
        <v>102.474761904762</v>
      </c>
      <c r="G936">
        <v>103.2319047619048</v>
      </c>
      <c r="H936">
        <v>70.38428571428577</v>
      </c>
    </row>
    <row r="937" spans="1:8">
      <c r="A937">
        <v>935</v>
      </c>
      <c r="B937">
        <v>1.601213286713291</v>
      </c>
      <c r="C937">
        <v>201.2259523809525</v>
      </c>
      <c r="D937">
        <v>194.4866666666668</v>
      </c>
      <c r="E937">
        <v>150.0100000000001</v>
      </c>
      <c r="F937">
        <v>102.4621428571429</v>
      </c>
      <c r="G937">
        <v>103.3271428571429</v>
      </c>
      <c r="H937">
        <v>70.37619047619053</v>
      </c>
    </row>
    <row r="938" spans="1:8">
      <c r="A938">
        <v>936</v>
      </c>
      <c r="B938">
        <v>1.590196969696974</v>
      </c>
      <c r="C938">
        <v>201.1838095238097</v>
      </c>
      <c r="D938">
        <v>194.527142857143</v>
      </c>
      <c r="E938">
        <v>150.1033333333335</v>
      </c>
      <c r="F938">
        <v>102.4495238095239</v>
      </c>
      <c r="G938">
        <v>103.422380952381</v>
      </c>
      <c r="H938">
        <v>70.36809523809529</v>
      </c>
    </row>
    <row r="939" spans="1:8">
      <c r="A939">
        <v>937</v>
      </c>
      <c r="B939">
        <v>1.580771561771566</v>
      </c>
      <c r="C939">
        <v>201.1516666666668</v>
      </c>
      <c r="D939">
        <v>194.5652380952382</v>
      </c>
      <c r="E939">
        <v>150.197142857143</v>
      </c>
      <c r="F939">
        <v>102.4200000000001</v>
      </c>
      <c r="G939">
        <v>103.4869047619048</v>
      </c>
      <c r="H939">
        <v>70.3480952380953</v>
      </c>
    </row>
    <row r="940" spans="1:8">
      <c r="A940">
        <v>938</v>
      </c>
      <c r="B940">
        <v>1.57471095571096</v>
      </c>
      <c r="C940">
        <v>201.119523809524</v>
      </c>
      <c r="D940">
        <v>194.6033333333335</v>
      </c>
      <c r="E940">
        <v>150.2909523809525</v>
      </c>
      <c r="F940">
        <v>102.3904761904763</v>
      </c>
      <c r="G940">
        <v>103.5514285714286</v>
      </c>
      <c r="H940">
        <v>70.3280952380953</v>
      </c>
    </row>
    <row r="941" spans="1:8">
      <c r="A941">
        <v>939</v>
      </c>
      <c r="B941">
        <v>1.576357808857813</v>
      </c>
      <c r="C941">
        <v>201.0790476190478</v>
      </c>
      <c r="D941">
        <v>194.6352380952382</v>
      </c>
      <c r="E941">
        <v>150.3907142857144</v>
      </c>
      <c r="F941">
        <v>102.3516666666667</v>
      </c>
      <c r="G941">
        <v>103.5559523809524</v>
      </c>
      <c r="H941">
        <v>70.32547619047625</v>
      </c>
    </row>
    <row r="942" spans="1:8">
      <c r="A942">
        <v>940</v>
      </c>
      <c r="B942">
        <v>1.592771561771566</v>
      </c>
      <c r="C942">
        <v>201.0385714285716</v>
      </c>
      <c r="D942">
        <v>194.667142857143</v>
      </c>
      <c r="E942">
        <v>150.4904761904763</v>
      </c>
      <c r="F942">
        <v>102.3128571428572</v>
      </c>
      <c r="G942">
        <v>103.5604761904763</v>
      </c>
      <c r="H942">
        <v>70.32285714285719</v>
      </c>
    </row>
    <row r="943" spans="1:8">
      <c r="A943">
        <v>941</v>
      </c>
      <c r="B943">
        <v>1.603516317016321</v>
      </c>
      <c r="C943">
        <v>200.9692857142859</v>
      </c>
      <c r="D943">
        <v>194.6809523809525</v>
      </c>
      <c r="E943">
        <v>150.579761904762</v>
      </c>
      <c r="F943">
        <v>102.252380952381</v>
      </c>
      <c r="G943">
        <v>103.4990476190477</v>
      </c>
      <c r="H943">
        <v>70.35214285714289</v>
      </c>
    </row>
    <row r="944" spans="1:8">
      <c r="A944">
        <v>942</v>
      </c>
      <c r="B944">
        <v>1.622884615384619</v>
      </c>
      <c r="C944">
        <v>200.9000000000001</v>
      </c>
      <c r="D944">
        <v>194.6947619047621</v>
      </c>
      <c r="E944">
        <v>150.6690476190477</v>
      </c>
      <c r="F944">
        <v>102.1919047619048</v>
      </c>
      <c r="G944">
        <v>103.4376190476191</v>
      </c>
      <c r="H944">
        <v>70.38142857142861</v>
      </c>
    </row>
    <row r="945" spans="1:8">
      <c r="A945">
        <v>943</v>
      </c>
      <c r="B945">
        <v>1.629660839160843</v>
      </c>
      <c r="C945">
        <v>200.8040476190478</v>
      </c>
      <c r="D945">
        <v>194.6966666666668</v>
      </c>
      <c r="E945">
        <v>150.7595238095239</v>
      </c>
      <c r="F945">
        <v>102.1009523809525</v>
      </c>
      <c r="G945">
        <v>103.3554761904763</v>
      </c>
      <c r="H945">
        <v>70.44880952380957</v>
      </c>
    </row>
    <row r="946" spans="1:8">
      <c r="A946">
        <v>944</v>
      </c>
      <c r="B946">
        <v>1.626671328671333</v>
      </c>
      <c r="C946">
        <v>200.7080952380954</v>
      </c>
      <c r="D946">
        <v>194.6985714285716</v>
      </c>
      <c r="E946">
        <v>150.8500000000001</v>
      </c>
      <c r="F946">
        <v>102.0100000000001</v>
      </c>
      <c r="G946">
        <v>103.2733333333334</v>
      </c>
      <c r="H946">
        <v>70.51619047619053</v>
      </c>
    </row>
    <row r="947" spans="1:8">
      <c r="A947">
        <v>945</v>
      </c>
      <c r="B947">
        <v>1.619984848484853</v>
      </c>
      <c r="C947">
        <v>200.6366666666668</v>
      </c>
      <c r="D947">
        <v>194.7045238095239</v>
      </c>
      <c r="E947">
        <v>150.9469047619049</v>
      </c>
      <c r="F947">
        <v>101.9130952380953</v>
      </c>
      <c r="G947">
        <v>103.2242857142858</v>
      </c>
      <c r="H947">
        <v>70.6078571428572</v>
      </c>
    </row>
    <row r="948" spans="1:8">
      <c r="A948">
        <v>946</v>
      </c>
      <c r="B948">
        <v>1.612636363636368</v>
      </c>
      <c r="C948">
        <v>200.5652380952382</v>
      </c>
      <c r="D948">
        <v>194.7104761904763</v>
      </c>
      <c r="E948">
        <v>151.0438095238096</v>
      </c>
      <c r="F948">
        <v>101.8161904761905</v>
      </c>
      <c r="G948">
        <v>103.1752380952382</v>
      </c>
      <c r="H948">
        <v>70.69952380952387</v>
      </c>
    </row>
    <row r="949" spans="1:8">
      <c r="A949">
        <v>947</v>
      </c>
      <c r="B949">
        <v>1.609009324009328</v>
      </c>
      <c r="C949">
        <v>200.4807142857144</v>
      </c>
      <c r="D949">
        <v>194.7142857142859</v>
      </c>
      <c r="E949">
        <v>151.1250000000001</v>
      </c>
      <c r="F949">
        <v>101.7204761904763</v>
      </c>
      <c r="G949">
        <v>103.1952380952382</v>
      </c>
      <c r="H949">
        <v>70.78785714285721</v>
      </c>
    </row>
    <row r="950" spans="1:8">
      <c r="A950">
        <v>948</v>
      </c>
      <c r="B950">
        <v>1.597665501165505</v>
      </c>
      <c r="C950">
        <v>200.3961904761906</v>
      </c>
      <c r="D950">
        <v>194.7180952380954</v>
      </c>
      <c r="E950">
        <v>151.2061904761906</v>
      </c>
      <c r="F950">
        <v>101.624761904762</v>
      </c>
      <c r="G950">
        <v>103.2152380952382</v>
      </c>
      <c r="H950">
        <v>70.87619047619053</v>
      </c>
    </row>
    <row r="951" spans="1:8">
      <c r="A951">
        <v>949</v>
      </c>
      <c r="B951">
        <v>1.582589743589748</v>
      </c>
      <c r="C951">
        <v>200.3150000000002</v>
      </c>
      <c r="D951">
        <v>194.7338095238097</v>
      </c>
      <c r="E951">
        <v>151.2852380952382</v>
      </c>
      <c r="F951">
        <v>101.5364285714286</v>
      </c>
      <c r="G951">
        <v>103.2864285714286</v>
      </c>
      <c r="H951">
        <v>70.88857142857148</v>
      </c>
    </row>
    <row r="952" spans="1:8">
      <c r="A952">
        <v>950</v>
      </c>
      <c r="B952">
        <v>1.567634032634037</v>
      </c>
      <c r="C952">
        <v>200.2338095238097</v>
      </c>
      <c r="D952">
        <v>194.749523809524</v>
      </c>
      <c r="E952">
        <v>151.3642857142858</v>
      </c>
      <c r="F952">
        <v>101.4480952380953</v>
      </c>
      <c r="G952">
        <v>103.3576190476191</v>
      </c>
      <c r="H952">
        <v>70.90095238095245</v>
      </c>
    </row>
    <row r="953" spans="1:8">
      <c r="A953">
        <v>951</v>
      </c>
      <c r="B953">
        <v>1.553199300699305</v>
      </c>
      <c r="C953">
        <v>200.1509523809526</v>
      </c>
      <c r="D953">
        <v>194.7740476190478</v>
      </c>
      <c r="E953">
        <v>151.4535714285715</v>
      </c>
      <c r="F953">
        <v>101.3776190476191</v>
      </c>
      <c r="G953">
        <v>103.4309523809525</v>
      </c>
      <c r="H953">
        <v>70.86285714285719</v>
      </c>
    </row>
    <row r="954" spans="1:8">
      <c r="A954">
        <v>952</v>
      </c>
      <c r="B954">
        <v>1.541370629370634</v>
      </c>
      <c r="C954">
        <v>200.0680952380954</v>
      </c>
      <c r="D954">
        <v>194.7985714285716</v>
      </c>
      <c r="E954">
        <v>151.5428571428573</v>
      </c>
      <c r="F954">
        <v>101.3071428571429</v>
      </c>
      <c r="G954">
        <v>103.5042857142858</v>
      </c>
      <c r="H954">
        <v>70.82476190476196</v>
      </c>
    </row>
    <row r="955" spans="1:8">
      <c r="A955">
        <v>953</v>
      </c>
      <c r="B955">
        <v>1.536045454545458</v>
      </c>
      <c r="C955">
        <v>199.9669047619049</v>
      </c>
      <c r="D955">
        <v>194.822142857143</v>
      </c>
      <c r="E955">
        <v>151.6207142857144</v>
      </c>
      <c r="F955">
        <v>101.2540476190477</v>
      </c>
      <c r="G955">
        <v>103.5821428571429</v>
      </c>
      <c r="H955">
        <v>70.79880952380958</v>
      </c>
    </row>
    <row r="956" spans="1:8">
      <c r="A956">
        <v>954</v>
      </c>
      <c r="B956">
        <v>1.527735431235435</v>
      </c>
      <c r="C956">
        <v>199.8657142857144</v>
      </c>
      <c r="D956">
        <v>194.8457142857144</v>
      </c>
      <c r="E956">
        <v>151.6985714285715</v>
      </c>
      <c r="F956">
        <v>101.2009523809525</v>
      </c>
      <c r="G956">
        <v>103.6600000000001</v>
      </c>
      <c r="H956">
        <v>70.77285714285719</v>
      </c>
    </row>
    <row r="957" spans="1:8">
      <c r="A957">
        <v>955</v>
      </c>
      <c r="B957">
        <v>1.523825174825179</v>
      </c>
      <c r="C957">
        <v>199.7752380952383</v>
      </c>
      <c r="D957">
        <v>194.8659523809525</v>
      </c>
      <c r="E957">
        <v>151.7740476190477</v>
      </c>
      <c r="F957">
        <v>101.154761904762</v>
      </c>
      <c r="G957">
        <v>103.699761904762</v>
      </c>
      <c r="H957">
        <v>70.76976190476195</v>
      </c>
    </row>
    <row r="958" spans="1:8">
      <c r="A958">
        <v>956</v>
      </c>
      <c r="B958">
        <v>1.525364801864806</v>
      </c>
      <c r="C958">
        <v>199.6847619047621</v>
      </c>
      <c r="D958">
        <v>194.8861904761906</v>
      </c>
      <c r="E958">
        <v>151.8495238095239</v>
      </c>
      <c r="F958">
        <v>101.1085714285715</v>
      </c>
      <c r="G958">
        <v>103.7395238095239</v>
      </c>
      <c r="H958">
        <v>70.76666666666671</v>
      </c>
    </row>
    <row r="959" spans="1:8">
      <c r="A959">
        <v>957</v>
      </c>
      <c r="B959">
        <v>1.526975524475529</v>
      </c>
      <c r="C959">
        <v>199.5933333333335</v>
      </c>
      <c r="D959">
        <v>194.9142857142859</v>
      </c>
      <c r="E959">
        <v>151.9333333333335</v>
      </c>
      <c r="F959">
        <v>101.0602380952382</v>
      </c>
      <c r="G959">
        <v>103.7719047619048</v>
      </c>
      <c r="H959">
        <v>70.82047619047624</v>
      </c>
    </row>
    <row r="960" spans="1:8">
      <c r="A960">
        <v>958</v>
      </c>
      <c r="B960">
        <v>1.520916083916088</v>
      </c>
      <c r="C960">
        <v>199.5019047619049</v>
      </c>
      <c r="D960">
        <v>194.9423809523811</v>
      </c>
      <c r="E960">
        <v>152.017142857143</v>
      </c>
      <c r="F960">
        <v>101.0119047619048</v>
      </c>
      <c r="G960">
        <v>103.8042857142858</v>
      </c>
      <c r="H960">
        <v>70.87428571428578</v>
      </c>
    </row>
    <row r="961" spans="1:8">
      <c r="A961">
        <v>959</v>
      </c>
      <c r="B961">
        <v>1.513963869463873</v>
      </c>
      <c r="C961">
        <v>199.4000000000001</v>
      </c>
      <c r="D961">
        <v>194.9645238095239</v>
      </c>
      <c r="E961">
        <v>152.087142857143</v>
      </c>
      <c r="F961">
        <v>100.9521428571429</v>
      </c>
      <c r="G961">
        <v>103.7630952380953</v>
      </c>
      <c r="H961">
        <v>70.96880952380958</v>
      </c>
    </row>
    <row r="962" spans="1:8">
      <c r="A962">
        <v>960</v>
      </c>
      <c r="B962">
        <v>1.492313519813524</v>
      </c>
      <c r="C962">
        <v>199.2980952380954</v>
      </c>
      <c r="D962">
        <v>194.9866666666668</v>
      </c>
      <c r="E962">
        <v>152.157142857143</v>
      </c>
      <c r="F962">
        <v>100.892380952381</v>
      </c>
      <c r="G962">
        <v>103.7219047619048</v>
      </c>
      <c r="H962">
        <v>71.06333333333339</v>
      </c>
    </row>
    <row r="963" spans="1:8">
      <c r="A963">
        <v>961</v>
      </c>
      <c r="B963">
        <v>1.468244755244759</v>
      </c>
      <c r="C963">
        <v>199.212142857143</v>
      </c>
      <c r="D963">
        <v>194.9988095238097</v>
      </c>
      <c r="E963">
        <v>152.2311904761906</v>
      </c>
      <c r="F963">
        <v>100.8309523809525</v>
      </c>
      <c r="G963">
        <v>103.6221428571429</v>
      </c>
      <c r="H963">
        <v>71.15452380952387</v>
      </c>
    </row>
    <row r="964" spans="1:8">
      <c r="A964">
        <v>962</v>
      </c>
      <c r="B964">
        <v>1.44886363636364</v>
      </c>
      <c r="C964">
        <v>199.1261904761906</v>
      </c>
      <c r="D964">
        <v>195.0109523809525</v>
      </c>
      <c r="E964">
        <v>152.3052380952382</v>
      </c>
      <c r="F964">
        <v>100.7695238095239</v>
      </c>
      <c r="G964">
        <v>103.522380952381</v>
      </c>
      <c r="H964">
        <v>71.24571428571434</v>
      </c>
    </row>
    <row r="965" spans="1:8">
      <c r="A965">
        <v>963</v>
      </c>
      <c r="B965">
        <v>1.439101398601403</v>
      </c>
      <c r="C965">
        <v>199.0469047619049</v>
      </c>
      <c r="D965">
        <v>195.0140476190477</v>
      </c>
      <c r="E965">
        <v>152.3852380952382</v>
      </c>
      <c r="F965">
        <v>100.7100000000001</v>
      </c>
      <c r="G965">
        <v>103.3883333333334</v>
      </c>
      <c r="H965">
        <v>71.29952380952386</v>
      </c>
    </row>
    <row r="966" spans="1:8">
      <c r="A966">
        <v>964</v>
      </c>
      <c r="B966">
        <v>1.438012820512824</v>
      </c>
      <c r="C966">
        <v>198.9676190476192</v>
      </c>
      <c r="D966">
        <v>195.017142857143</v>
      </c>
      <c r="E966">
        <v>152.4652380952382</v>
      </c>
      <c r="F966">
        <v>100.6504761904763</v>
      </c>
      <c r="G966">
        <v>103.2542857142858</v>
      </c>
      <c r="H966">
        <v>71.35333333333338</v>
      </c>
    </row>
    <row r="967" spans="1:8">
      <c r="A967">
        <v>965</v>
      </c>
      <c r="B967">
        <v>1.445530303030307</v>
      </c>
      <c r="C967">
        <v>198.8814285714287</v>
      </c>
      <c r="D967">
        <v>195.0157142857144</v>
      </c>
      <c r="E967">
        <v>152.5390476190478</v>
      </c>
      <c r="F967">
        <v>100.6102380952382</v>
      </c>
      <c r="G967">
        <v>103.1795238095239</v>
      </c>
      <c r="H967">
        <v>71.39595238095244</v>
      </c>
    </row>
    <row r="968" spans="1:8">
      <c r="A968">
        <v>966</v>
      </c>
      <c r="B968">
        <v>1.461466200466204</v>
      </c>
      <c r="C968">
        <v>198.7952380952383</v>
      </c>
      <c r="D968">
        <v>195.0142857142858</v>
      </c>
      <c r="E968">
        <v>152.6128571428573</v>
      </c>
      <c r="F968">
        <v>100.5700000000001</v>
      </c>
      <c r="G968">
        <v>103.104761904762</v>
      </c>
      <c r="H968">
        <v>71.43857142857149</v>
      </c>
    </row>
    <row r="969" spans="1:8">
      <c r="A969">
        <v>967</v>
      </c>
      <c r="B969">
        <v>1.480505827505831</v>
      </c>
      <c r="C969">
        <v>198.7247619047621</v>
      </c>
      <c r="D969">
        <v>195.0107142857144</v>
      </c>
      <c r="E969">
        <v>152.6861904761906</v>
      </c>
      <c r="F969">
        <v>100.5392857142858</v>
      </c>
      <c r="G969">
        <v>103.0583333333334</v>
      </c>
      <c r="H969">
        <v>71.4478571428572</v>
      </c>
    </row>
    <row r="970" spans="1:8">
      <c r="A970">
        <v>968</v>
      </c>
      <c r="B970">
        <v>1.501412587412591</v>
      </c>
      <c r="C970">
        <v>198.6542857142859</v>
      </c>
      <c r="D970">
        <v>195.007142857143</v>
      </c>
      <c r="E970">
        <v>152.7595238095239</v>
      </c>
      <c r="F970">
        <v>100.5085714285715</v>
      </c>
      <c r="G970">
        <v>103.0119047619048</v>
      </c>
      <c r="H970">
        <v>71.45714285714291</v>
      </c>
    </row>
    <row r="971" spans="1:8">
      <c r="A971">
        <v>969</v>
      </c>
      <c r="B971">
        <v>1.520951048951053</v>
      </c>
      <c r="C971">
        <v>198.574523809524</v>
      </c>
      <c r="D971">
        <v>195.0142857142858</v>
      </c>
      <c r="E971">
        <v>152.8435714285715</v>
      </c>
      <c r="F971">
        <v>100.4690476190477</v>
      </c>
      <c r="G971">
        <v>103.0621428571429</v>
      </c>
      <c r="H971">
        <v>71.45166666666672</v>
      </c>
    </row>
    <row r="972" spans="1:8">
      <c r="A972">
        <v>970</v>
      </c>
      <c r="B972">
        <v>1.530569930069934</v>
      </c>
      <c r="C972">
        <v>198.4947619047621</v>
      </c>
      <c r="D972">
        <v>195.0214285714287</v>
      </c>
      <c r="E972">
        <v>152.9276190476191</v>
      </c>
      <c r="F972">
        <v>100.4295238095239</v>
      </c>
      <c r="G972">
        <v>103.112380952381</v>
      </c>
      <c r="H972">
        <v>71.44619047619054</v>
      </c>
    </row>
    <row r="973" spans="1:8">
      <c r="A973">
        <v>971</v>
      </c>
      <c r="B973">
        <v>1.544039627039631</v>
      </c>
      <c r="C973">
        <v>198.3969047619049</v>
      </c>
      <c r="D973">
        <v>195.0452380952382</v>
      </c>
      <c r="E973">
        <v>153.0066666666668</v>
      </c>
      <c r="F973">
        <v>100.3914285714286</v>
      </c>
      <c r="G973">
        <v>103.1871428571429</v>
      </c>
      <c r="H973">
        <v>71.4476190476191</v>
      </c>
    </row>
    <row r="974" spans="1:8">
      <c r="A974">
        <v>972</v>
      </c>
      <c r="B974">
        <v>1.551221445221449</v>
      </c>
      <c r="C974">
        <v>198.2990476190478</v>
      </c>
      <c r="D974">
        <v>195.0690476190478</v>
      </c>
      <c r="E974">
        <v>153.0857142857144</v>
      </c>
      <c r="F974">
        <v>100.3533333333334</v>
      </c>
      <c r="G974">
        <v>103.2619047619048</v>
      </c>
      <c r="H974">
        <v>71.44904761904768</v>
      </c>
    </row>
    <row r="975" spans="1:8">
      <c r="A975">
        <v>973</v>
      </c>
      <c r="B975">
        <v>1.554779720279724</v>
      </c>
      <c r="C975">
        <v>198.1952380952382</v>
      </c>
      <c r="D975">
        <v>195.1002380952382</v>
      </c>
      <c r="E975">
        <v>153.172142857143</v>
      </c>
      <c r="F975">
        <v>100.3135714285715</v>
      </c>
      <c r="G975">
        <v>103.3200000000001</v>
      </c>
      <c r="H975">
        <v>71.47333333333339</v>
      </c>
    </row>
    <row r="976" spans="1:8">
      <c r="A976">
        <v>974</v>
      </c>
      <c r="B976">
        <v>1.559970862470867</v>
      </c>
      <c r="C976">
        <v>198.0914285714287</v>
      </c>
      <c r="D976">
        <v>195.1314285714287</v>
      </c>
      <c r="E976">
        <v>153.2585714285715</v>
      </c>
      <c r="F976">
        <v>100.2738095238096</v>
      </c>
      <c r="G976">
        <v>103.3780952380953</v>
      </c>
      <c r="H976">
        <v>71.49761904761911</v>
      </c>
    </row>
    <row r="977" spans="1:8">
      <c r="A977">
        <v>975</v>
      </c>
      <c r="B977">
        <v>1.572251748251753</v>
      </c>
      <c r="C977">
        <v>197.9916666666668</v>
      </c>
      <c r="D977">
        <v>195.1609523809525</v>
      </c>
      <c r="E977">
        <v>153.3552380952382</v>
      </c>
      <c r="F977">
        <v>100.2335714285715</v>
      </c>
      <c r="G977">
        <v>103.419761904762</v>
      </c>
      <c r="H977">
        <v>71.54714285714292</v>
      </c>
    </row>
    <row r="978" spans="1:8">
      <c r="A978">
        <v>976</v>
      </c>
      <c r="B978">
        <v>1.579749417249422</v>
      </c>
      <c r="C978">
        <v>197.8919047619049</v>
      </c>
      <c r="D978">
        <v>195.1904761904763</v>
      </c>
      <c r="E978">
        <v>153.4519047619049</v>
      </c>
      <c r="F978">
        <v>100.1933333333334</v>
      </c>
      <c r="G978">
        <v>103.4614285714286</v>
      </c>
      <c r="H978">
        <v>71.59666666666672</v>
      </c>
    </row>
    <row r="979" spans="1:8">
      <c r="A979">
        <v>977</v>
      </c>
      <c r="B979">
        <v>1.59947785547786</v>
      </c>
      <c r="C979">
        <v>197.7954761904763</v>
      </c>
      <c r="D979">
        <v>195.2185714285716</v>
      </c>
      <c r="E979">
        <v>153.5540476190477</v>
      </c>
      <c r="F979">
        <v>100.1569047619048</v>
      </c>
      <c r="G979">
        <v>103.5004761904763</v>
      </c>
      <c r="H979">
        <v>71.66166666666672</v>
      </c>
    </row>
    <row r="980" spans="1:8">
      <c r="A980">
        <v>978</v>
      </c>
      <c r="B980">
        <v>1.624156177156181</v>
      </c>
      <c r="C980">
        <v>197.6990476190478</v>
      </c>
      <c r="D980">
        <v>195.2466666666668</v>
      </c>
      <c r="E980">
        <v>153.6561904761906</v>
      </c>
      <c r="F980">
        <v>100.1204761904763</v>
      </c>
      <c r="G980">
        <v>103.5395238095239</v>
      </c>
      <c r="H980">
        <v>71.72666666666672</v>
      </c>
    </row>
    <row r="981" spans="1:8">
      <c r="A981">
        <v>979</v>
      </c>
      <c r="B981">
        <v>1.651125874125879</v>
      </c>
      <c r="C981">
        <v>197.6135714285716</v>
      </c>
      <c r="D981">
        <v>195.2635714285716</v>
      </c>
      <c r="E981">
        <v>153.7573809523811</v>
      </c>
      <c r="F981">
        <v>100.0761904761905</v>
      </c>
      <c r="G981">
        <v>103.5654761904763</v>
      </c>
      <c r="H981">
        <v>71.78738095238101</v>
      </c>
    </row>
    <row r="982" spans="1:8">
      <c r="A982">
        <v>980</v>
      </c>
      <c r="B982">
        <v>1.677578088578093</v>
      </c>
      <c r="C982">
        <v>197.5280952380954</v>
      </c>
      <c r="D982">
        <v>195.2804761904763</v>
      </c>
      <c r="E982">
        <v>153.8585714285715</v>
      </c>
      <c r="F982">
        <v>100.0319047619048</v>
      </c>
      <c r="G982">
        <v>103.5914285714287</v>
      </c>
      <c r="H982">
        <v>71.84809523809531</v>
      </c>
    </row>
    <row r="983" spans="1:8">
      <c r="A983">
        <v>981</v>
      </c>
      <c r="B983">
        <v>1.699118881118886</v>
      </c>
      <c r="C983">
        <v>197.4483333333335</v>
      </c>
      <c r="D983">
        <v>195.2878571428573</v>
      </c>
      <c r="E983">
        <v>153.9633333333334</v>
      </c>
      <c r="F983">
        <v>99.98404761904769</v>
      </c>
      <c r="G983">
        <v>103.6392857142858</v>
      </c>
      <c r="H983">
        <v>71.90023809523817</v>
      </c>
    </row>
    <row r="984" spans="1:8">
      <c r="A984">
        <v>982</v>
      </c>
      <c r="B984">
        <v>1.706233100233105</v>
      </c>
      <c r="C984">
        <v>197.3685714285716</v>
      </c>
      <c r="D984">
        <v>195.2952380952382</v>
      </c>
      <c r="E984">
        <v>154.0680952380953</v>
      </c>
      <c r="F984">
        <v>99.93619047619055</v>
      </c>
      <c r="G984">
        <v>103.6871428571429</v>
      </c>
      <c r="H984">
        <v>71.95238095238101</v>
      </c>
    </row>
    <row r="985" spans="1:8">
      <c r="A985">
        <v>983</v>
      </c>
      <c r="B985">
        <v>1.716040792540797</v>
      </c>
      <c r="C985">
        <v>197.2878571428573</v>
      </c>
      <c r="D985">
        <v>195.3057142857144</v>
      </c>
      <c r="E985">
        <v>154.1759523809525</v>
      </c>
      <c r="F985">
        <v>99.90142857142864</v>
      </c>
      <c r="G985">
        <v>103.7392857142858</v>
      </c>
      <c r="H985">
        <v>72.01904761904768</v>
      </c>
    </row>
    <row r="986" spans="1:8">
      <c r="A986">
        <v>984</v>
      </c>
      <c r="B986">
        <v>1.721125874125879</v>
      </c>
      <c r="C986">
        <v>197.207142857143</v>
      </c>
      <c r="D986">
        <v>195.3161904761906</v>
      </c>
      <c r="E986">
        <v>154.2838095238097</v>
      </c>
      <c r="F986">
        <v>99.86666666666673</v>
      </c>
      <c r="G986">
        <v>103.7914285714286</v>
      </c>
      <c r="H986">
        <v>72.08571428571435</v>
      </c>
    </row>
    <row r="987" spans="1:8">
      <c r="A987">
        <v>985</v>
      </c>
      <c r="B987">
        <v>1.724815850815856</v>
      </c>
      <c r="C987">
        <v>197.1169047619049</v>
      </c>
      <c r="D987">
        <v>195.3314285714287</v>
      </c>
      <c r="E987">
        <v>154.3885714285715</v>
      </c>
      <c r="F987">
        <v>99.84595238095244</v>
      </c>
      <c r="G987">
        <v>103.8176190476191</v>
      </c>
      <c r="H987">
        <v>72.13714285714292</v>
      </c>
    </row>
    <row r="988" spans="1:8">
      <c r="A988">
        <v>986</v>
      </c>
      <c r="B988">
        <v>1.725822843822848</v>
      </c>
      <c r="C988">
        <v>197.0266666666668</v>
      </c>
      <c r="D988">
        <v>195.3466666666668</v>
      </c>
      <c r="E988">
        <v>154.4933333333335</v>
      </c>
      <c r="F988">
        <v>99.82523809523816</v>
      </c>
      <c r="G988">
        <v>103.8438095238096</v>
      </c>
      <c r="H988">
        <v>72.18857142857149</v>
      </c>
    </row>
    <row r="989" spans="1:8">
      <c r="A989">
        <v>987</v>
      </c>
      <c r="B989">
        <v>1.727588578088583</v>
      </c>
      <c r="C989">
        <v>196.9483333333335</v>
      </c>
      <c r="D989">
        <v>195.3735714285716</v>
      </c>
      <c r="E989">
        <v>154.5983333333334</v>
      </c>
      <c r="F989">
        <v>99.81404761904768</v>
      </c>
      <c r="G989">
        <v>103.8783333333334</v>
      </c>
      <c r="H989">
        <v>72.1976190476191</v>
      </c>
    </row>
    <row r="990" spans="1:8">
      <c r="A990">
        <v>988</v>
      </c>
      <c r="B990">
        <v>1.730229603729608</v>
      </c>
      <c r="C990">
        <v>196.8700000000001</v>
      </c>
      <c r="D990">
        <v>195.4004761904763</v>
      </c>
      <c r="E990">
        <v>154.7033333333334</v>
      </c>
      <c r="F990">
        <v>99.80285714285721</v>
      </c>
      <c r="G990">
        <v>103.9128571428572</v>
      </c>
      <c r="H990">
        <v>72.20666666666672</v>
      </c>
    </row>
    <row r="991" spans="1:8">
      <c r="A991">
        <v>989</v>
      </c>
      <c r="B991">
        <v>1.738114219114224</v>
      </c>
      <c r="C991">
        <v>196.7900000000001</v>
      </c>
      <c r="D991">
        <v>195.4416666666668</v>
      </c>
      <c r="E991">
        <v>154.8152380952382</v>
      </c>
      <c r="F991">
        <v>99.80547619047627</v>
      </c>
      <c r="G991">
        <v>103.9595238095239</v>
      </c>
      <c r="H991">
        <v>72.16642857142864</v>
      </c>
    </row>
    <row r="992" spans="1:8">
      <c r="A992">
        <v>990</v>
      </c>
      <c r="B992">
        <v>1.74344172494173</v>
      </c>
      <c r="C992">
        <v>196.7100000000002</v>
      </c>
      <c r="D992">
        <v>195.4828571428573</v>
      </c>
      <c r="E992">
        <v>154.927142857143</v>
      </c>
      <c r="F992">
        <v>99.80809523809532</v>
      </c>
      <c r="G992">
        <v>104.0061904761905</v>
      </c>
      <c r="H992">
        <v>72.12619047619054</v>
      </c>
    </row>
    <row r="993" spans="1:8">
      <c r="A993">
        <v>991</v>
      </c>
      <c r="B993">
        <v>1.738863636363641</v>
      </c>
      <c r="C993">
        <v>196.6138095238097</v>
      </c>
      <c r="D993">
        <v>195.5211904761906</v>
      </c>
      <c r="E993">
        <v>155.024761904762</v>
      </c>
      <c r="F993">
        <v>99.80666666666674</v>
      </c>
      <c r="G993">
        <v>104.0816666666667</v>
      </c>
      <c r="H993">
        <v>72.07476190476197</v>
      </c>
    </row>
    <row r="994" spans="1:8">
      <c r="A994">
        <v>992</v>
      </c>
      <c r="B994">
        <v>1.729629370629375</v>
      </c>
      <c r="C994">
        <v>196.5176190476192</v>
      </c>
      <c r="D994">
        <v>195.559523809524</v>
      </c>
      <c r="E994">
        <v>155.1223809523811</v>
      </c>
      <c r="F994">
        <v>99.80523809523817</v>
      </c>
      <c r="G994">
        <v>104.1571428571429</v>
      </c>
      <c r="H994">
        <v>72.02333333333338</v>
      </c>
    </row>
    <row r="995" spans="1:8">
      <c r="A995">
        <v>993</v>
      </c>
      <c r="B995">
        <v>1.719751748251753</v>
      </c>
      <c r="C995">
        <v>196.4307142857144</v>
      </c>
      <c r="D995">
        <v>195.5990476190478</v>
      </c>
      <c r="E995">
        <v>155.2180952380954</v>
      </c>
      <c r="F995">
        <v>99.79666666666674</v>
      </c>
      <c r="G995">
        <v>104.2404761904763</v>
      </c>
      <c r="H995">
        <v>71.99476190476196</v>
      </c>
    </row>
    <row r="996" spans="1:8">
      <c r="A996">
        <v>994</v>
      </c>
      <c r="B996">
        <v>1.713986013986019</v>
      </c>
      <c r="C996">
        <v>196.3438095238097</v>
      </c>
      <c r="D996">
        <v>195.6385714285716</v>
      </c>
      <c r="E996">
        <v>155.3138095238097</v>
      </c>
      <c r="F996">
        <v>99.78809523809532</v>
      </c>
      <c r="G996">
        <v>104.3238095238096</v>
      </c>
      <c r="H996">
        <v>71.96619047619053</v>
      </c>
    </row>
    <row r="997" spans="1:8">
      <c r="A997">
        <v>995</v>
      </c>
      <c r="B997">
        <v>1.702926573426578</v>
      </c>
      <c r="C997">
        <v>196.2547619047621</v>
      </c>
      <c r="D997">
        <v>195.6814285714287</v>
      </c>
      <c r="E997">
        <v>155.4161904761906</v>
      </c>
      <c r="F997">
        <v>99.77523809523817</v>
      </c>
      <c r="G997">
        <v>104.3790476190477</v>
      </c>
      <c r="H997">
        <v>71.96928571428577</v>
      </c>
    </row>
    <row r="998" spans="1:8">
      <c r="A998">
        <v>996</v>
      </c>
      <c r="B998">
        <v>1.691233100233105</v>
      </c>
      <c r="C998">
        <v>196.1657142857144</v>
      </c>
      <c r="D998">
        <v>195.7242857142859</v>
      </c>
      <c r="E998">
        <v>155.5185714285715</v>
      </c>
      <c r="F998">
        <v>99.76238095238102</v>
      </c>
      <c r="G998">
        <v>104.4342857142858</v>
      </c>
      <c r="H998">
        <v>71.972380952381</v>
      </c>
    </row>
    <row r="999" spans="1:8">
      <c r="A999">
        <v>997</v>
      </c>
      <c r="B999">
        <v>1.686416083916088</v>
      </c>
      <c r="C999">
        <v>196.0680952380954</v>
      </c>
      <c r="D999">
        <v>195.764523809524</v>
      </c>
      <c r="E999">
        <v>155.612142857143</v>
      </c>
      <c r="F999">
        <v>99.75071428571437</v>
      </c>
      <c r="G999">
        <v>104.4559523809525</v>
      </c>
      <c r="H999">
        <v>71.99595238095243</v>
      </c>
    </row>
    <row r="1000" spans="1:8">
      <c r="A1000">
        <v>998</v>
      </c>
      <c r="B1000">
        <v>1.689510489510494</v>
      </c>
      <c r="C1000">
        <v>195.9704761904763</v>
      </c>
      <c r="D1000">
        <v>195.8047619047621</v>
      </c>
      <c r="E1000">
        <v>155.7057142857144</v>
      </c>
      <c r="F1000">
        <v>99.7390476190477</v>
      </c>
      <c r="G1000">
        <v>104.4776190476191</v>
      </c>
      <c r="H1000">
        <v>72.01952380952386</v>
      </c>
    </row>
    <row r="1001" spans="1:8">
      <c r="A1001">
        <v>999</v>
      </c>
      <c r="B1001">
        <v>1.693924242424247</v>
      </c>
      <c r="C1001">
        <v>195.8885714285716</v>
      </c>
      <c r="D1001">
        <v>195.8402380952382</v>
      </c>
      <c r="E1001">
        <v>155.7923809523811</v>
      </c>
      <c r="F1001">
        <v>99.72309523809531</v>
      </c>
      <c r="G1001">
        <v>104.5233333333334</v>
      </c>
      <c r="H1001">
        <v>72.02380952380958</v>
      </c>
    </row>
    <row r="1002" spans="1:8">
      <c r="A1002">
        <v>1000</v>
      </c>
      <c r="B1002">
        <v>1.69539743589744</v>
      </c>
      <c r="C1002">
        <v>195.8066666666668</v>
      </c>
      <c r="D1002">
        <v>195.8757142857144</v>
      </c>
      <c r="E1002">
        <v>155.8790476190478</v>
      </c>
      <c r="F1002">
        <v>99.70714285714294</v>
      </c>
      <c r="G1002">
        <v>104.5690476190477</v>
      </c>
      <c r="H1002">
        <v>72.02809523809529</v>
      </c>
    </row>
    <row r="1003" spans="1:8">
      <c r="A1003">
        <v>1001</v>
      </c>
      <c r="B1003">
        <v>1.690181818181823</v>
      </c>
      <c r="C1003">
        <v>195.7264285714287</v>
      </c>
      <c r="D1003">
        <v>195.9069047619049</v>
      </c>
      <c r="E1003">
        <v>155.969761904762</v>
      </c>
      <c r="F1003">
        <v>99.69476190476199</v>
      </c>
      <c r="G1003">
        <v>104.6369047619048</v>
      </c>
      <c r="H1003">
        <v>72.00666666666672</v>
      </c>
    </row>
    <row r="1004" spans="1:8">
      <c r="A1004">
        <v>1002</v>
      </c>
      <c r="B1004">
        <v>1.675404428904433</v>
      </c>
      <c r="C1004">
        <v>195.6461904761906</v>
      </c>
      <c r="D1004">
        <v>195.9380952380954</v>
      </c>
      <c r="E1004">
        <v>156.0604761904763</v>
      </c>
      <c r="F1004">
        <v>99.68238095238104</v>
      </c>
      <c r="G1004">
        <v>104.704761904762</v>
      </c>
      <c r="H1004">
        <v>71.98523809523815</v>
      </c>
    </row>
    <row r="1005" spans="1:8">
      <c r="A1005">
        <v>1003</v>
      </c>
      <c r="B1005">
        <v>1.65265384615385</v>
      </c>
      <c r="C1005">
        <v>195.5719047619049</v>
      </c>
      <c r="D1005">
        <v>195.9592857142859</v>
      </c>
      <c r="E1005">
        <v>156.1419047619049</v>
      </c>
      <c r="F1005">
        <v>99.67047619047628</v>
      </c>
      <c r="G1005">
        <v>104.8090476190477</v>
      </c>
      <c r="H1005">
        <v>71.9378571428572</v>
      </c>
    </row>
    <row r="1006" spans="1:8">
      <c r="A1006">
        <v>1004</v>
      </c>
      <c r="B1006">
        <v>1.623934731934736</v>
      </c>
      <c r="C1006">
        <v>195.4976190476192</v>
      </c>
      <c r="D1006">
        <v>195.9804761904763</v>
      </c>
      <c r="E1006">
        <v>156.2233333333335</v>
      </c>
      <c r="F1006">
        <v>99.65857142857151</v>
      </c>
      <c r="G1006">
        <v>104.9133333333334</v>
      </c>
      <c r="H1006">
        <v>71.89047619047625</v>
      </c>
    </row>
    <row r="1007" spans="1:8">
      <c r="A1007">
        <v>1005</v>
      </c>
      <c r="B1007">
        <v>1.593418414918419</v>
      </c>
      <c r="C1007">
        <v>195.4450000000002</v>
      </c>
      <c r="D1007">
        <v>196.004523809524</v>
      </c>
      <c r="E1007">
        <v>156.3061904761906</v>
      </c>
      <c r="F1007">
        <v>99.64261904761912</v>
      </c>
      <c r="G1007">
        <v>105.0021428571429</v>
      </c>
      <c r="H1007">
        <v>71.84785714285719</v>
      </c>
    </row>
    <row r="1008" spans="1:8">
      <c r="A1008">
        <v>1006</v>
      </c>
      <c r="B1008">
        <v>1.580811188811193</v>
      </c>
      <c r="C1008">
        <v>195.3923809523811</v>
      </c>
      <c r="D1008">
        <v>196.0285714285716</v>
      </c>
      <c r="E1008">
        <v>156.3890476190477</v>
      </c>
      <c r="F1008">
        <v>99.62666666666674</v>
      </c>
      <c r="G1008">
        <v>105.0909523809525</v>
      </c>
      <c r="H1008">
        <v>71.80523809523814</v>
      </c>
    </row>
    <row r="1009" spans="1:8">
      <c r="A1009">
        <v>1007</v>
      </c>
      <c r="B1009">
        <v>1.564142191142195</v>
      </c>
      <c r="C1009">
        <v>195.3466666666668</v>
      </c>
      <c r="D1009">
        <v>196.0566666666668</v>
      </c>
      <c r="E1009">
        <v>156.4814285714287</v>
      </c>
      <c r="F1009">
        <v>99.60404761904769</v>
      </c>
      <c r="G1009">
        <v>105.1621428571429</v>
      </c>
      <c r="H1009">
        <v>71.78404761904767</v>
      </c>
    </row>
    <row r="1010" spans="1:8">
      <c r="A1010">
        <v>1008</v>
      </c>
      <c r="B1010">
        <v>1.559875291375295</v>
      </c>
      <c r="C1010">
        <v>195.3009523809525</v>
      </c>
      <c r="D1010">
        <v>196.084761904762</v>
      </c>
      <c r="E1010">
        <v>156.5738095238096</v>
      </c>
      <c r="F1010">
        <v>99.58142857142866</v>
      </c>
      <c r="G1010">
        <v>105.2333333333334</v>
      </c>
      <c r="H1010">
        <v>71.7628571428572</v>
      </c>
    </row>
    <row r="1011" spans="1:8">
      <c r="A1011">
        <v>1009</v>
      </c>
      <c r="B1011">
        <v>1.564362470862475</v>
      </c>
      <c r="C1011">
        <v>195.2497619047621</v>
      </c>
      <c r="D1011">
        <v>196.1159523809525</v>
      </c>
      <c r="E1011">
        <v>156.6645238095239</v>
      </c>
      <c r="F1011">
        <v>99.56500000000008</v>
      </c>
      <c r="G1011">
        <v>105.2680952380953</v>
      </c>
      <c r="H1011">
        <v>71.8030952380953</v>
      </c>
    </row>
    <row r="1012" spans="1:8">
      <c r="A1012">
        <v>1010</v>
      </c>
      <c r="B1012">
        <v>1.574488344988349</v>
      </c>
      <c r="C1012">
        <v>195.1985714285716</v>
      </c>
      <c r="D1012">
        <v>196.147142857143</v>
      </c>
      <c r="E1012">
        <v>156.7552380952382</v>
      </c>
      <c r="F1012">
        <v>99.54857142857151</v>
      </c>
      <c r="G1012">
        <v>105.3028571428572</v>
      </c>
      <c r="H1012">
        <v>71.84333333333339</v>
      </c>
    </row>
    <row r="1013" spans="1:8">
      <c r="A1013">
        <v>1011</v>
      </c>
      <c r="B1013">
        <v>1.590205128205132</v>
      </c>
      <c r="C1013">
        <v>195.1552380952382</v>
      </c>
      <c r="D1013">
        <v>196.1726190476192</v>
      </c>
      <c r="E1013">
        <v>156.8480952380954</v>
      </c>
      <c r="F1013">
        <v>99.53190476190484</v>
      </c>
      <c r="G1013">
        <v>105.3154761904763</v>
      </c>
      <c r="H1013">
        <v>71.93738095238101</v>
      </c>
    </row>
    <row r="1014" spans="1:8">
      <c r="A1014">
        <v>1012</v>
      </c>
      <c r="B1014">
        <v>1.600088578088582</v>
      </c>
      <c r="C1014">
        <v>195.1119047619049</v>
      </c>
      <c r="D1014">
        <v>196.1980952380954</v>
      </c>
      <c r="E1014">
        <v>156.9409523809525</v>
      </c>
      <c r="F1014">
        <v>99.51523809523817</v>
      </c>
      <c r="G1014">
        <v>105.3280952380953</v>
      </c>
      <c r="H1014">
        <v>72.03142857142862</v>
      </c>
    </row>
    <row r="1015" spans="1:8">
      <c r="A1015">
        <v>1013</v>
      </c>
      <c r="B1015">
        <v>1.621171328671333</v>
      </c>
      <c r="C1015">
        <v>195.0640476190478</v>
      </c>
      <c r="D1015">
        <v>196.2202380952382</v>
      </c>
      <c r="E1015">
        <v>157.0414285714287</v>
      </c>
      <c r="F1015">
        <v>99.50261904761912</v>
      </c>
      <c r="G1015">
        <v>105.3264285714287</v>
      </c>
      <c r="H1015">
        <v>72.14952380952386</v>
      </c>
    </row>
    <row r="1016" spans="1:8">
      <c r="A1016">
        <v>1014</v>
      </c>
      <c r="B1016">
        <v>1.639938228438233</v>
      </c>
      <c r="C1016">
        <v>195.0161904761906</v>
      </c>
      <c r="D1016">
        <v>196.2423809523811</v>
      </c>
      <c r="E1016">
        <v>157.1419047619049</v>
      </c>
      <c r="F1016">
        <v>99.49000000000007</v>
      </c>
      <c r="G1016">
        <v>105.324761904762</v>
      </c>
      <c r="H1016">
        <v>72.26761904761911</v>
      </c>
    </row>
    <row r="1017" spans="1:8">
      <c r="A1017">
        <v>1015</v>
      </c>
      <c r="B1017">
        <v>1.651727272727277</v>
      </c>
      <c r="C1017">
        <v>194.9609523809525</v>
      </c>
      <c r="D1017">
        <v>196.2604761904763</v>
      </c>
      <c r="E1017">
        <v>157.2359523809525</v>
      </c>
      <c r="F1017">
        <v>99.47642857142864</v>
      </c>
      <c r="G1017">
        <v>105.3071428571429</v>
      </c>
      <c r="H1017">
        <v>72.37904761904767</v>
      </c>
    </row>
    <row r="1018" spans="1:8">
      <c r="A1018">
        <v>1016</v>
      </c>
      <c r="B1018">
        <v>1.657470862470867</v>
      </c>
      <c r="C1018">
        <v>194.9057142857145</v>
      </c>
      <c r="D1018">
        <v>196.2785714285716</v>
      </c>
      <c r="E1018">
        <v>157.3300000000001</v>
      </c>
      <c r="F1018">
        <v>99.46285714285722</v>
      </c>
      <c r="G1018">
        <v>105.2895238095239</v>
      </c>
      <c r="H1018">
        <v>72.49047619047624</v>
      </c>
    </row>
    <row r="1019" spans="1:8">
      <c r="A1019">
        <v>1017</v>
      </c>
      <c r="B1019">
        <v>1.656113053613058</v>
      </c>
      <c r="C1019">
        <v>194.8450000000002</v>
      </c>
      <c r="D1019">
        <v>196.2950000000002</v>
      </c>
      <c r="E1019">
        <v>157.4219047619049</v>
      </c>
      <c r="F1019">
        <v>99.4383333333334</v>
      </c>
      <c r="G1019">
        <v>105.2764285714287</v>
      </c>
      <c r="H1019">
        <v>72.53738095238101</v>
      </c>
    </row>
    <row r="1020" spans="1:8">
      <c r="A1020">
        <v>1018</v>
      </c>
      <c r="B1020">
        <v>1.654185314685319</v>
      </c>
      <c r="C1020">
        <v>194.7842857142859</v>
      </c>
      <c r="D1020">
        <v>196.3114285714287</v>
      </c>
      <c r="E1020">
        <v>157.5138095238096</v>
      </c>
      <c r="F1020">
        <v>99.41380952380959</v>
      </c>
      <c r="G1020">
        <v>105.2633333333334</v>
      </c>
      <c r="H1020">
        <v>72.58428571428578</v>
      </c>
    </row>
    <row r="1021" spans="1:8">
      <c r="A1021">
        <v>1019</v>
      </c>
      <c r="B1021">
        <v>1.651160839160843</v>
      </c>
      <c r="C1021">
        <v>194.7161904761906</v>
      </c>
      <c r="D1021">
        <v>196.3259523809525</v>
      </c>
      <c r="E1021">
        <v>157.6114285714287</v>
      </c>
      <c r="F1021">
        <v>99.37880952380959</v>
      </c>
      <c r="G1021">
        <v>105.3059523809524</v>
      </c>
      <c r="H1021">
        <v>72.57571428571435</v>
      </c>
    </row>
    <row r="1022" spans="1:8">
      <c r="A1022">
        <v>1020</v>
      </c>
      <c r="B1022">
        <v>1.652332167832172</v>
      </c>
      <c r="C1022">
        <v>194.6480952380954</v>
      </c>
      <c r="D1022">
        <v>196.3404761904764</v>
      </c>
      <c r="E1022">
        <v>157.7090476190477</v>
      </c>
      <c r="F1022">
        <v>99.3438095238096</v>
      </c>
      <c r="G1022">
        <v>105.3485714285715</v>
      </c>
      <c r="H1022">
        <v>72.56714285714293</v>
      </c>
    </row>
    <row r="1023" spans="1:8">
      <c r="A1023">
        <v>1021</v>
      </c>
      <c r="B1023">
        <v>1.663343822843827</v>
      </c>
      <c r="C1023">
        <v>194.5673809523811</v>
      </c>
      <c r="D1023">
        <v>196.3633333333335</v>
      </c>
      <c r="E1023">
        <v>157.8102380952382</v>
      </c>
      <c r="F1023">
        <v>99.30690476190483</v>
      </c>
      <c r="G1023">
        <v>105.4169047619048</v>
      </c>
      <c r="H1023">
        <v>72.54761904761911</v>
      </c>
    </row>
    <row r="1024" spans="1:8">
      <c r="A1024">
        <v>1022</v>
      </c>
      <c r="B1024">
        <v>1.677649184149189</v>
      </c>
      <c r="C1024">
        <v>194.4866666666668</v>
      </c>
      <c r="D1024">
        <v>196.3861904761906</v>
      </c>
      <c r="E1024">
        <v>157.9114285714287</v>
      </c>
      <c r="F1024">
        <v>99.27000000000008</v>
      </c>
      <c r="G1024">
        <v>105.4852380952382</v>
      </c>
      <c r="H1024">
        <v>72.52809523809529</v>
      </c>
    </row>
    <row r="1025" spans="1:8">
      <c r="A1025">
        <v>1023</v>
      </c>
      <c r="B1025">
        <v>1.687150349650354</v>
      </c>
      <c r="C1025">
        <v>194.4104761904763</v>
      </c>
      <c r="D1025">
        <v>196.4119047619049</v>
      </c>
      <c r="E1025">
        <v>158.0092857142859</v>
      </c>
      <c r="F1025">
        <v>99.2338095238096</v>
      </c>
      <c r="G1025">
        <v>105.5550000000001</v>
      </c>
      <c r="H1025">
        <v>72.51761904761911</v>
      </c>
    </row>
    <row r="1026" spans="1:8">
      <c r="A1026">
        <v>1024</v>
      </c>
      <c r="B1026">
        <v>1.68673426573427</v>
      </c>
      <c r="C1026">
        <v>194.3342857142859</v>
      </c>
      <c r="D1026">
        <v>196.4376190476192</v>
      </c>
      <c r="E1026">
        <v>158.107142857143</v>
      </c>
      <c r="F1026">
        <v>99.19761904761911</v>
      </c>
      <c r="G1026">
        <v>105.624761904762</v>
      </c>
      <c r="H1026">
        <v>72.50714285714292</v>
      </c>
    </row>
    <row r="1027" spans="1:8">
      <c r="A1027">
        <v>1025</v>
      </c>
      <c r="B1027">
        <v>1.676052447552452</v>
      </c>
      <c r="C1027">
        <v>194.2652380952383</v>
      </c>
      <c r="D1027">
        <v>196.4585714285716</v>
      </c>
      <c r="E1027">
        <v>158.2047619047621</v>
      </c>
      <c r="F1027">
        <v>99.16833333333341</v>
      </c>
      <c r="G1027">
        <v>105.6602380952382</v>
      </c>
      <c r="H1027">
        <v>72.51595238095244</v>
      </c>
    </row>
    <row r="1028" spans="1:8">
      <c r="A1028">
        <v>1026</v>
      </c>
      <c r="B1028">
        <v>1.656937062937067</v>
      </c>
      <c r="C1028">
        <v>194.1961904761906</v>
      </c>
      <c r="D1028">
        <v>196.479523809524</v>
      </c>
      <c r="E1028">
        <v>158.3023809523811</v>
      </c>
      <c r="F1028">
        <v>99.1390476190477</v>
      </c>
      <c r="G1028">
        <v>105.6957142857144</v>
      </c>
      <c r="H1028">
        <v>72.52476190476196</v>
      </c>
    </row>
    <row r="1029" spans="1:8">
      <c r="A1029">
        <v>1027</v>
      </c>
      <c r="B1029">
        <v>1.634048951048956</v>
      </c>
      <c r="C1029">
        <v>194.1297619047621</v>
      </c>
      <c r="D1029">
        <v>196.4988095238097</v>
      </c>
      <c r="E1029">
        <v>158.399761904762</v>
      </c>
      <c r="F1029">
        <v>99.11285714285722</v>
      </c>
      <c r="G1029">
        <v>105.6957142857144</v>
      </c>
      <c r="H1029">
        <v>72.57976190476197</v>
      </c>
    </row>
    <row r="1030" spans="1:8">
      <c r="A1030">
        <v>1028</v>
      </c>
      <c r="B1030">
        <v>1.622831002331007</v>
      </c>
      <c r="C1030">
        <v>194.0633333333335</v>
      </c>
      <c r="D1030">
        <v>196.5180952380954</v>
      </c>
      <c r="E1030">
        <v>158.497142857143</v>
      </c>
      <c r="F1030">
        <v>99.08666666666674</v>
      </c>
      <c r="G1030">
        <v>105.6957142857144</v>
      </c>
      <c r="H1030">
        <v>72.63476190476197</v>
      </c>
    </row>
    <row r="1031" spans="1:8">
      <c r="A1031">
        <v>1029</v>
      </c>
      <c r="B1031">
        <v>1.627228438228443</v>
      </c>
      <c r="C1031">
        <v>193.994761904762</v>
      </c>
      <c r="D1031">
        <v>196.5316666666668</v>
      </c>
      <c r="E1031">
        <v>158.5880952380953</v>
      </c>
      <c r="F1031">
        <v>99.0642857142858</v>
      </c>
      <c r="G1031">
        <v>105.702380952381</v>
      </c>
      <c r="H1031">
        <v>72.69119047619054</v>
      </c>
    </row>
    <row r="1032" spans="1:8">
      <c r="A1032">
        <v>1030</v>
      </c>
      <c r="B1032">
        <v>1.631864801864806</v>
      </c>
      <c r="C1032">
        <v>193.9261904761906</v>
      </c>
      <c r="D1032">
        <v>196.5452380952382</v>
      </c>
      <c r="E1032">
        <v>158.6790476190477</v>
      </c>
      <c r="F1032">
        <v>99.04190476190485</v>
      </c>
      <c r="G1032">
        <v>105.7090476190477</v>
      </c>
      <c r="H1032">
        <v>72.74761904761911</v>
      </c>
    </row>
    <row r="1033" spans="1:8">
      <c r="A1033">
        <v>1031</v>
      </c>
      <c r="B1033">
        <v>1.642756410256415</v>
      </c>
      <c r="C1033">
        <v>193.8630952380954</v>
      </c>
      <c r="D1033">
        <v>196.5607142857144</v>
      </c>
      <c r="E1033">
        <v>158.7742857142858</v>
      </c>
      <c r="F1033">
        <v>99.02833333333341</v>
      </c>
      <c r="G1033">
        <v>105.7526190476191</v>
      </c>
      <c r="H1033">
        <v>72.79380952380959</v>
      </c>
    </row>
    <row r="1034" spans="1:8">
      <c r="A1034">
        <v>1032</v>
      </c>
      <c r="B1034">
        <v>1.648656177156182</v>
      </c>
      <c r="C1034">
        <v>193.8000000000001</v>
      </c>
      <c r="D1034">
        <v>196.5761904761906</v>
      </c>
      <c r="E1034">
        <v>158.8695238095239</v>
      </c>
      <c r="F1034">
        <v>99.01476190476197</v>
      </c>
      <c r="G1034">
        <v>105.7961904761906</v>
      </c>
      <c r="H1034">
        <v>72.84000000000006</v>
      </c>
    </row>
    <row r="1035" spans="1:8">
      <c r="A1035">
        <v>1033</v>
      </c>
      <c r="B1035">
        <v>1.653682983682988</v>
      </c>
      <c r="C1035">
        <v>193.7311904761906</v>
      </c>
      <c r="D1035">
        <v>196.6066666666668</v>
      </c>
      <c r="E1035">
        <v>158.9766666666668</v>
      </c>
      <c r="F1035">
        <v>99.01285714285721</v>
      </c>
      <c r="G1035">
        <v>105.8807142857144</v>
      </c>
      <c r="H1035">
        <v>72.88142857142863</v>
      </c>
    </row>
    <row r="1036" spans="1:8">
      <c r="A1036">
        <v>1034</v>
      </c>
      <c r="B1036">
        <v>1.659135198135202</v>
      </c>
      <c r="C1036">
        <v>193.6623809523811</v>
      </c>
      <c r="D1036">
        <v>196.637142857143</v>
      </c>
      <c r="E1036">
        <v>159.0838095238096</v>
      </c>
      <c r="F1036">
        <v>99.01095238095246</v>
      </c>
      <c r="G1036">
        <v>105.9652380952382</v>
      </c>
      <c r="H1036">
        <v>72.9228571428572</v>
      </c>
    </row>
    <row r="1037" spans="1:8">
      <c r="A1037">
        <v>1035</v>
      </c>
      <c r="B1037">
        <v>1.661365967365972</v>
      </c>
      <c r="C1037">
        <v>193.5919047619049</v>
      </c>
      <c r="D1037">
        <v>196.6754761904763</v>
      </c>
      <c r="E1037">
        <v>159.1788095238096</v>
      </c>
      <c r="F1037">
        <v>99.01142857142864</v>
      </c>
      <c r="G1037">
        <v>106.0711904761906</v>
      </c>
      <c r="H1037">
        <v>72.90880952380958</v>
      </c>
    </row>
    <row r="1038" spans="1:8">
      <c r="A1038">
        <v>1036</v>
      </c>
      <c r="B1038">
        <v>1.661782051282056</v>
      </c>
      <c r="C1038">
        <v>193.5214285714287</v>
      </c>
      <c r="D1038">
        <v>196.7138095238097</v>
      </c>
      <c r="E1038">
        <v>159.2738095238096</v>
      </c>
      <c r="F1038">
        <v>99.01190476190483</v>
      </c>
      <c r="G1038">
        <v>106.1771428571429</v>
      </c>
      <c r="H1038">
        <v>72.89476190476196</v>
      </c>
    </row>
    <row r="1039" spans="1:8">
      <c r="A1039">
        <v>1037</v>
      </c>
      <c r="B1039">
        <v>1.660479020979025</v>
      </c>
      <c r="C1039">
        <v>193.4569047619049</v>
      </c>
      <c r="D1039">
        <v>196.7552380952383</v>
      </c>
      <c r="E1039">
        <v>159.3669047619049</v>
      </c>
      <c r="F1039">
        <v>98.99785714285721</v>
      </c>
      <c r="G1039">
        <v>106.2166666666668</v>
      </c>
      <c r="H1039">
        <v>72.80666666666673</v>
      </c>
    </row>
    <row r="1040" spans="1:8">
      <c r="A1040">
        <v>1038</v>
      </c>
      <c r="B1040">
        <v>1.657777389277394</v>
      </c>
      <c r="C1040">
        <v>193.3923809523811</v>
      </c>
      <c r="D1040">
        <v>196.7966666666668</v>
      </c>
      <c r="E1040">
        <v>159.4600000000001</v>
      </c>
      <c r="F1040">
        <v>98.9838095238096</v>
      </c>
      <c r="G1040">
        <v>106.2561904761906</v>
      </c>
      <c r="H1040">
        <v>72.71857142857149</v>
      </c>
    </row>
    <row r="1041" spans="1:8">
      <c r="A1041">
        <v>1039</v>
      </c>
      <c r="B1041">
        <v>1.6490710955711</v>
      </c>
      <c r="C1041">
        <v>193.3233333333335</v>
      </c>
      <c r="D1041">
        <v>196.8354761904764</v>
      </c>
      <c r="E1041">
        <v>159.5609523809525</v>
      </c>
      <c r="F1041">
        <v>98.95404761904769</v>
      </c>
      <c r="G1041">
        <v>106.2445238095239</v>
      </c>
      <c r="H1041">
        <v>72.59976190476196</v>
      </c>
    </row>
    <row r="1042" spans="1:8">
      <c r="A1042">
        <v>1040</v>
      </c>
      <c r="B1042">
        <v>1.636335664335669</v>
      </c>
      <c r="C1042">
        <v>193.2542857142859</v>
      </c>
      <c r="D1042">
        <v>196.8742857142859</v>
      </c>
      <c r="E1042">
        <v>159.6619047619049</v>
      </c>
      <c r="F1042">
        <v>98.92428571428579</v>
      </c>
      <c r="G1042">
        <v>106.2328571428572</v>
      </c>
      <c r="H1042">
        <v>72.48095238095243</v>
      </c>
    </row>
    <row r="1043" spans="1:8">
      <c r="A1043">
        <v>1041</v>
      </c>
      <c r="B1043">
        <v>1.622642191142196</v>
      </c>
      <c r="C1043">
        <v>193.1773809523811</v>
      </c>
      <c r="D1043">
        <v>196.9016666666668</v>
      </c>
      <c r="E1043">
        <v>159.7495238095239</v>
      </c>
      <c r="F1043">
        <v>98.87738095238103</v>
      </c>
      <c r="G1043">
        <v>106.2202380952382</v>
      </c>
      <c r="H1043">
        <v>72.37666666666672</v>
      </c>
    </row>
    <row r="1044" spans="1:8">
      <c r="A1044">
        <v>1042</v>
      </c>
      <c r="B1044">
        <v>1.618066433566438</v>
      </c>
      <c r="C1044">
        <v>193.1004761904763</v>
      </c>
      <c r="D1044">
        <v>196.9290476190478</v>
      </c>
      <c r="E1044">
        <v>159.837142857143</v>
      </c>
      <c r="F1044">
        <v>98.83047619047628</v>
      </c>
      <c r="G1044">
        <v>106.2076190476191</v>
      </c>
      <c r="H1044">
        <v>72.27238095238101</v>
      </c>
    </row>
    <row r="1045" spans="1:8">
      <c r="A1045">
        <v>1043</v>
      </c>
      <c r="B1045">
        <v>1.618759906759911</v>
      </c>
      <c r="C1045">
        <v>193.0373809523811</v>
      </c>
      <c r="D1045">
        <v>196.9459523809525</v>
      </c>
      <c r="E1045">
        <v>159.9302380952382</v>
      </c>
      <c r="F1045">
        <v>98.77738095238104</v>
      </c>
      <c r="G1045">
        <v>106.2314285714287</v>
      </c>
      <c r="H1045">
        <v>72.22738095238101</v>
      </c>
    </row>
    <row r="1046" spans="1:8">
      <c r="A1046">
        <v>1044</v>
      </c>
      <c r="B1046">
        <v>1.630113053613058</v>
      </c>
      <c r="C1046">
        <v>192.9742857142859</v>
      </c>
      <c r="D1046">
        <v>196.9628571428573</v>
      </c>
      <c r="E1046">
        <v>160.0233333333334</v>
      </c>
      <c r="F1046">
        <v>98.72428571428578</v>
      </c>
      <c r="G1046">
        <v>106.2552380952382</v>
      </c>
      <c r="H1046">
        <v>72.18238095238101</v>
      </c>
    </row>
    <row r="1047" spans="1:8">
      <c r="A1047">
        <v>1045</v>
      </c>
      <c r="B1047">
        <v>1.647317016317021</v>
      </c>
      <c r="C1047">
        <v>192.9114285714287</v>
      </c>
      <c r="D1047">
        <v>196.9811904761906</v>
      </c>
      <c r="E1047">
        <v>160.1257142857144</v>
      </c>
      <c r="F1047">
        <v>98.67142857142863</v>
      </c>
      <c r="G1047">
        <v>106.3357142857144</v>
      </c>
      <c r="H1047">
        <v>72.18309523809529</v>
      </c>
    </row>
    <row r="1048" spans="1:8">
      <c r="A1048">
        <v>1046</v>
      </c>
      <c r="B1048">
        <v>1.662134032634037</v>
      </c>
      <c r="C1048">
        <v>192.8485714285716</v>
      </c>
      <c r="D1048">
        <v>196.999523809524</v>
      </c>
      <c r="E1048">
        <v>160.2280952380954</v>
      </c>
      <c r="F1048">
        <v>98.6185714285715</v>
      </c>
      <c r="G1048">
        <v>106.4161904761906</v>
      </c>
      <c r="H1048">
        <v>72.18380952380957</v>
      </c>
    </row>
    <row r="1049" spans="1:8">
      <c r="A1049">
        <v>1047</v>
      </c>
      <c r="B1049">
        <v>1.669773892773897</v>
      </c>
      <c r="C1049">
        <v>192.7814285714287</v>
      </c>
      <c r="D1049">
        <v>197.0228571428573</v>
      </c>
      <c r="E1049">
        <v>160.3228571428573</v>
      </c>
      <c r="F1049">
        <v>98.57142857142864</v>
      </c>
      <c r="G1049">
        <v>106.5416666666667</v>
      </c>
      <c r="H1049">
        <v>72.19190476190482</v>
      </c>
    </row>
    <row r="1050" spans="1:8">
      <c r="A1050">
        <v>1048</v>
      </c>
      <c r="B1050">
        <v>1.669096736596741</v>
      </c>
      <c r="C1050">
        <v>192.7142857142859</v>
      </c>
      <c r="D1050">
        <v>197.0461904761906</v>
      </c>
      <c r="E1050">
        <v>160.4176190476192</v>
      </c>
      <c r="F1050">
        <v>98.5242857142858</v>
      </c>
      <c r="G1050">
        <v>106.6671428571429</v>
      </c>
      <c r="H1050">
        <v>72.20000000000006</v>
      </c>
    </row>
    <row r="1051" spans="1:8">
      <c r="A1051">
        <v>1049</v>
      </c>
      <c r="B1051">
        <v>1.659826340326345</v>
      </c>
      <c r="C1051">
        <v>192.6550000000001</v>
      </c>
      <c r="D1051">
        <v>197.0742857142859</v>
      </c>
      <c r="E1051">
        <v>160.5080952380954</v>
      </c>
      <c r="F1051">
        <v>98.47904761904769</v>
      </c>
      <c r="G1051">
        <v>106.7557142857144</v>
      </c>
      <c r="H1051">
        <v>72.2076190476191</v>
      </c>
    </row>
    <row r="1052" spans="1:8">
      <c r="A1052">
        <v>1050</v>
      </c>
      <c r="B1052">
        <v>1.644334498834503</v>
      </c>
      <c r="C1052">
        <v>192.5957142857145</v>
      </c>
      <c r="D1052">
        <v>197.1023809523811</v>
      </c>
      <c r="E1052">
        <v>160.5985714285716</v>
      </c>
      <c r="F1052">
        <v>98.4338095238096</v>
      </c>
      <c r="G1052">
        <v>106.8442857142858</v>
      </c>
      <c r="H1052">
        <v>72.21523809523815</v>
      </c>
    </row>
    <row r="1053" spans="1:8">
      <c r="A1053">
        <v>1051</v>
      </c>
      <c r="B1053">
        <v>1.633551282051287</v>
      </c>
      <c r="C1053">
        <v>192.5288095238097</v>
      </c>
      <c r="D1053">
        <v>197.1350000000002</v>
      </c>
      <c r="E1053">
        <v>160.6933333333335</v>
      </c>
      <c r="F1053">
        <v>98.3992857142858</v>
      </c>
      <c r="G1053">
        <v>106.8900000000001</v>
      </c>
      <c r="H1053">
        <v>72.22666666666672</v>
      </c>
    </row>
    <row r="1054" spans="1:8">
      <c r="A1054">
        <v>1052</v>
      </c>
      <c r="B1054">
        <v>1.633108391608396</v>
      </c>
      <c r="C1054">
        <v>192.4619047619049</v>
      </c>
      <c r="D1054">
        <v>197.1676190476192</v>
      </c>
      <c r="E1054">
        <v>160.7880952380954</v>
      </c>
      <c r="F1054">
        <v>98.36476190476199</v>
      </c>
      <c r="G1054">
        <v>106.9357142857144</v>
      </c>
      <c r="H1054">
        <v>72.2380952380953</v>
      </c>
    </row>
    <row r="1055" spans="1:8">
      <c r="A1055">
        <v>1053</v>
      </c>
      <c r="B1055">
        <v>1.633740093240098</v>
      </c>
      <c r="C1055">
        <v>192.3859523809525</v>
      </c>
      <c r="D1055">
        <v>197.2028571428573</v>
      </c>
      <c r="E1055">
        <v>160.8685714285716</v>
      </c>
      <c r="F1055">
        <v>98.34095238095246</v>
      </c>
      <c r="G1055">
        <v>106.9671428571429</v>
      </c>
      <c r="H1055">
        <v>72.25595238095244</v>
      </c>
    </row>
    <row r="1056" spans="1:8">
      <c r="A1056">
        <v>1054</v>
      </c>
      <c r="B1056">
        <v>1.631463869463874</v>
      </c>
      <c r="C1056">
        <v>192.3100000000001</v>
      </c>
      <c r="D1056">
        <v>197.2380952380954</v>
      </c>
      <c r="E1056">
        <v>160.9490476190477</v>
      </c>
      <c r="F1056">
        <v>98.31714285714293</v>
      </c>
      <c r="G1056">
        <v>106.9985714285715</v>
      </c>
      <c r="H1056">
        <v>72.27380952380958</v>
      </c>
    </row>
    <row r="1057" spans="1:8">
      <c r="A1057">
        <v>1055</v>
      </c>
      <c r="B1057">
        <v>1.621881118881123</v>
      </c>
      <c r="C1057">
        <v>192.2409523809525</v>
      </c>
      <c r="D1057">
        <v>197.2714285714287</v>
      </c>
      <c r="E1057">
        <v>161.0259523809525</v>
      </c>
      <c r="F1057">
        <v>98.29738095238102</v>
      </c>
      <c r="G1057">
        <v>107.0314285714286</v>
      </c>
      <c r="H1057">
        <v>72.322380952381</v>
      </c>
    </row>
    <row r="1058" spans="1:8">
      <c r="A1058">
        <v>1056</v>
      </c>
      <c r="B1058">
        <v>1.609841491841496</v>
      </c>
      <c r="C1058">
        <v>192.1719047619049</v>
      </c>
      <c r="D1058">
        <v>197.3047619047621</v>
      </c>
      <c r="E1058">
        <v>161.1028571428573</v>
      </c>
      <c r="F1058">
        <v>98.27761904761911</v>
      </c>
      <c r="G1058">
        <v>107.0642857142858</v>
      </c>
      <c r="H1058">
        <v>72.37095238095243</v>
      </c>
    </row>
    <row r="1059" spans="1:8">
      <c r="A1059">
        <v>1057</v>
      </c>
      <c r="B1059">
        <v>1.60152447552448</v>
      </c>
      <c r="C1059">
        <v>192.1028571428573</v>
      </c>
      <c r="D1059">
        <v>197.3359523809525</v>
      </c>
      <c r="E1059">
        <v>161.1830952380953</v>
      </c>
      <c r="F1059">
        <v>98.25476190476198</v>
      </c>
      <c r="G1059">
        <v>107.0926190476191</v>
      </c>
      <c r="H1059">
        <v>72.42000000000004</v>
      </c>
    </row>
    <row r="1060" spans="1:8">
      <c r="A1060">
        <v>1058</v>
      </c>
      <c r="B1060">
        <v>1.594489510489515</v>
      </c>
      <c r="C1060">
        <v>192.0338095238097</v>
      </c>
      <c r="D1060">
        <v>197.367142857143</v>
      </c>
      <c r="E1060">
        <v>161.2633333333334</v>
      </c>
      <c r="F1060">
        <v>98.23190476190484</v>
      </c>
      <c r="G1060">
        <v>107.1209523809525</v>
      </c>
      <c r="H1060">
        <v>72.46904761904767</v>
      </c>
    </row>
    <row r="1061" spans="1:8">
      <c r="A1061">
        <v>1059</v>
      </c>
      <c r="B1061">
        <v>1.583646853146857</v>
      </c>
      <c r="C1061">
        <v>191.9590476190478</v>
      </c>
      <c r="D1061">
        <v>197.3973809523811</v>
      </c>
      <c r="E1061">
        <v>161.339761904762</v>
      </c>
      <c r="F1061">
        <v>98.21357142857151</v>
      </c>
      <c r="G1061">
        <v>107.1509523809525</v>
      </c>
      <c r="H1061">
        <v>72.5076190476191</v>
      </c>
    </row>
    <row r="1062" spans="1:8">
      <c r="A1062">
        <v>1060</v>
      </c>
      <c r="B1062">
        <v>1.575600233100237</v>
      </c>
      <c r="C1062">
        <v>191.8842857142859</v>
      </c>
      <c r="D1062">
        <v>197.4276190476192</v>
      </c>
      <c r="E1062">
        <v>161.4161904761906</v>
      </c>
      <c r="F1062">
        <v>98.19523809523818</v>
      </c>
      <c r="G1062">
        <v>107.1809523809525</v>
      </c>
      <c r="H1062">
        <v>72.54619047619053</v>
      </c>
    </row>
    <row r="1063" spans="1:8">
      <c r="A1063">
        <v>1061</v>
      </c>
      <c r="B1063">
        <v>1.55529137529138</v>
      </c>
      <c r="C1063">
        <v>191.8083333333335</v>
      </c>
      <c r="D1063">
        <v>197.4459523809525</v>
      </c>
      <c r="E1063">
        <v>161.4873809523811</v>
      </c>
      <c r="F1063">
        <v>98.17809523809532</v>
      </c>
      <c r="G1063">
        <v>107.209761904762</v>
      </c>
      <c r="H1063">
        <v>72.59619047619053</v>
      </c>
    </row>
    <row r="1064" spans="1:8">
      <c r="A1064">
        <v>1062</v>
      </c>
      <c r="B1064">
        <v>1.539087412587417</v>
      </c>
      <c r="C1064">
        <v>191.7323809523811</v>
      </c>
      <c r="D1064">
        <v>197.4642857142858</v>
      </c>
      <c r="E1064">
        <v>161.5585714285716</v>
      </c>
      <c r="F1064">
        <v>98.16095238095245</v>
      </c>
      <c r="G1064">
        <v>107.2385714285715</v>
      </c>
      <c r="H1064">
        <v>72.64619047619053</v>
      </c>
    </row>
    <row r="1065" spans="1:8">
      <c r="A1065">
        <v>1063</v>
      </c>
      <c r="B1065">
        <v>1.529529137529142</v>
      </c>
      <c r="C1065">
        <v>191.6661904761906</v>
      </c>
      <c r="D1065">
        <v>197.4790476190478</v>
      </c>
      <c r="E1065">
        <v>161.6333333333335</v>
      </c>
      <c r="F1065">
        <v>98.14428571428579</v>
      </c>
      <c r="G1065">
        <v>107.2369047619048</v>
      </c>
      <c r="H1065">
        <v>72.68404761904767</v>
      </c>
    </row>
    <row r="1066" spans="1:8">
      <c r="A1066">
        <v>1064</v>
      </c>
      <c r="B1066">
        <v>1.52895687645688</v>
      </c>
      <c r="C1066">
        <v>191.6000000000001</v>
      </c>
      <c r="D1066">
        <v>197.4938095238097</v>
      </c>
      <c r="E1066">
        <v>161.7080952380954</v>
      </c>
      <c r="F1066">
        <v>98.12761904761912</v>
      </c>
      <c r="G1066">
        <v>107.2352380952382</v>
      </c>
      <c r="H1066">
        <v>72.72190476190482</v>
      </c>
    </row>
    <row r="1067" spans="1:8">
      <c r="A1067">
        <v>1065</v>
      </c>
      <c r="B1067">
        <v>1.533159673659678</v>
      </c>
      <c r="C1067">
        <v>191.534523809524</v>
      </c>
      <c r="D1067">
        <v>197.5002380952383</v>
      </c>
      <c r="E1067">
        <v>161.7826190476192</v>
      </c>
      <c r="F1067">
        <v>98.11071428571435</v>
      </c>
      <c r="G1067">
        <v>107.2392857142858</v>
      </c>
      <c r="H1067">
        <v>72.72666666666672</v>
      </c>
    </row>
    <row r="1068" spans="1:8">
      <c r="A1068">
        <v>1066</v>
      </c>
      <c r="B1068">
        <v>1.534805361305365</v>
      </c>
      <c r="C1068">
        <v>191.4690476190478</v>
      </c>
      <c r="D1068">
        <v>197.5066666666668</v>
      </c>
      <c r="E1068">
        <v>161.857142857143</v>
      </c>
      <c r="F1068">
        <v>98.0938095238096</v>
      </c>
      <c r="G1068">
        <v>107.2433333333334</v>
      </c>
      <c r="H1068">
        <v>72.73142857142862</v>
      </c>
    </row>
    <row r="1069" spans="1:8">
      <c r="A1069">
        <v>1067</v>
      </c>
      <c r="B1069">
        <v>1.539572261072265</v>
      </c>
      <c r="C1069">
        <v>191.4030952380954</v>
      </c>
      <c r="D1069">
        <v>197.5085714285716</v>
      </c>
      <c r="E1069">
        <v>161.9254761904763</v>
      </c>
      <c r="F1069">
        <v>98.07214285714292</v>
      </c>
      <c r="G1069">
        <v>107.2676190476191</v>
      </c>
      <c r="H1069">
        <v>72.70571428571435</v>
      </c>
    </row>
    <row r="1070" spans="1:8">
      <c r="A1070">
        <v>1068</v>
      </c>
      <c r="B1070">
        <v>1.541590909090913</v>
      </c>
      <c r="C1070">
        <v>191.337142857143</v>
      </c>
      <c r="D1070">
        <v>197.5104761904763</v>
      </c>
      <c r="E1070">
        <v>161.9938095238097</v>
      </c>
      <c r="F1070">
        <v>98.05047619047626</v>
      </c>
      <c r="G1070">
        <v>107.2919047619048</v>
      </c>
      <c r="H1070">
        <v>72.68000000000006</v>
      </c>
    </row>
    <row r="1071" spans="1:8">
      <c r="A1071">
        <v>1069</v>
      </c>
      <c r="B1071">
        <v>1.537165501165505</v>
      </c>
      <c r="C1071">
        <v>191.2616666666668</v>
      </c>
      <c r="D1071">
        <v>197.5085714285715</v>
      </c>
      <c r="E1071">
        <v>162.067142857143</v>
      </c>
      <c r="F1071">
        <v>98.01595238095246</v>
      </c>
      <c r="G1071">
        <v>107.3002380952382</v>
      </c>
      <c r="H1071">
        <v>72.64190476190483</v>
      </c>
    </row>
    <row r="1072" spans="1:8">
      <c r="A1072">
        <v>1070</v>
      </c>
      <c r="B1072">
        <v>1.528135198135202</v>
      </c>
      <c r="C1072">
        <v>191.1861904761906</v>
      </c>
      <c r="D1072">
        <v>197.5066666666668</v>
      </c>
      <c r="E1072">
        <v>162.1404761904763</v>
      </c>
      <c r="F1072">
        <v>97.98142857142864</v>
      </c>
      <c r="G1072">
        <v>107.3085714285715</v>
      </c>
      <c r="H1072">
        <v>72.60380952380959</v>
      </c>
    </row>
    <row r="1073" spans="1:8">
      <c r="A1073">
        <v>1071</v>
      </c>
      <c r="B1073">
        <v>1.524222610722615</v>
      </c>
      <c r="C1073">
        <v>191.1028571428573</v>
      </c>
      <c r="D1073">
        <v>197.5040476190478</v>
      </c>
      <c r="E1073">
        <v>162.2230952380954</v>
      </c>
      <c r="F1073">
        <v>97.93928571428579</v>
      </c>
      <c r="G1073">
        <v>107.3016666666667</v>
      </c>
      <c r="H1073">
        <v>72.54142857142863</v>
      </c>
    </row>
    <row r="1074" spans="1:8">
      <c r="A1074">
        <v>1072</v>
      </c>
      <c r="B1074">
        <v>1.527179487179491</v>
      </c>
      <c r="C1074">
        <v>191.0195238095239</v>
      </c>
      <c r="D1074">
        <v>197.5014285714287</v>
      </c>
      <c r="E1074">
        <v>162.3057142857144</v>
      </c>
      <c r="F1074">
        <v>97.89714285714294</v>
      </c>
      <c r="G1074">
        <v>107.294761904762</v>
      </c>
      <c r="H1074">
        <v>72.47904761904766</v>
      </c>
    </row>
    <row r="1075" spans="1:8">
      <c r="A1075">
        <v>1073</v>
      </c>
      <c r="B1075">
        <v>1.53842074592075</v>
      </c>
      <c r="C1075">
        <v>190.9190476190477</v>
      </c>
      <c r="D1075">
        <v>197.4983333333335</v>
      </c>
      <c r="E1075">
        <v>162.3907142857144</v>
      </c>
      <c r="F1075">
        <v>97.85357142857151</v>
      </c>
      <c r="G1075">
        <v>107.2830952380953</v>
      </c>
      <c r="H1075">
        <v>72.44095238095242</v>
      </c>
    </row>
    <row r="1076" spans="1:8">
      <c r="A1076">
        <v>1074</v>
      </c>
      <c r="B1076">
        <v>1.55256060606061</v>
      </c>
      <c r="C1076">
        <v>190.8185714285715</v>
      </c>
      <c r="D1076">
        <v>197.4952380952382</v>
      </c>
      <c r="E1076">
        <v>162.4757142857144</v>
      </c>
      <c r="F1076">
        <v>97.81000000000009</v>
      </c>
      <c r="G1076">
        <v>107.2714285714286</v>
      </c>
      <c r="H1076">
        <v>72.40285714285719</v>
      </c>
    </row>
    <row r="1077" spans="1:8">
      <c r="A1077">
        <v>1075</v>
      </c>
      <c r="B1077">
        <v>1.564212121212125</v>
      </c>
      <c r="C1077">
        <v>190.7323809523811</v>
      </c>
      <c r="D1077">
        <v>197.4945238095239</v>
      </c>
      <c r="E1077">
        <v>162.5638095238097</v>
      </c>
      <c r="F1077">
        <v>97.75785714285723</v>
      </c>
      <c r="G1077">
        <v>107.2459523809524</v>
      </c>
      <c r="H1077">
        <v>72.40523809523815</v>
      </c>
    </row>
    <row r="1078" spans="1:8">
      <c r="A1078">
        <v>1076</v>
      </c>
      <c r="B1078">
        <v>1.578741258741263</v>
      </c>
      <c r="C1078">
        <v>190.6461904761906</v>
      </c>
      <c r="D1078">
        <v>197.4938095238097</v>
      </c>
      <c r="E1078">
        <v>162.6519047619049</v>
      </c>
      <c r="F1078">
        <v>97.70571428571436</v>
      </c>
      <c r="G1078">
        <v>107.2204761904763</v>
      </c>
      <c r="H1078">
        <v>72.40761904761911</v>
      </c>
    </row>
    <row r="1079" spans="1:8">
      <c r="A1079">
        <v>1077</v>
      </c>
      <c r="B1079">
        <v>1.5975710955711</v>
      </c>
      <c r="C1079">
        <v>190.5709523809525</v>
      </c>
      <c r="D1079">
        <v>197.4938095238097</v>
      </c>
      <c r="E1079">
        <v>162.7540476190478</v>
      </c>
      <c r="F1079">
        <v>97.6485714285715</v>
      </c>
      <c r="G1079">
        <v>107.2271428571429</v>
      </c>
      <c r="H1079">
        <v>72.43904761904767</v>
      </c>
    </row>
    <row r="1080" spans="1:8">
      <c r="A1080">
        <v>1078</v>
      </c>
      <c r="B1080">
        <v>1.608303030303035</v>
      </c>
      <c r="C1080">
        <v>190.4957142857144</v>
      </c>
      <c r="D1080">
        <v>197.4938095238097</v>
      </c>
      <c r="E1080">
        <v>162.8561904761906</v>
      </c>
      <c r="F1080">
        <v>97.59142857142865</v>
      </c>
      <c r="G1080">
        <v>107.2338095238096</v>
      </c>
      <c r="H1080">
        <v>72.47047619047625</v>
      </c>
    </row>
    <row r="1081" spans="1:8">
      <c r="A1081">
        <v>1079</v>
      </c>
      <c r="B1081">
        <v>1.628053613053617</v>
      </c>
      <c r="C1081">
        <v>190.4214285714287</v>
      </c>
      <c r="D1081">
        <v>197.5019047619049</v>
      </c>
      <c r="E1081">
        <v>162.9504761904763</v>
      </c>
      <c r="F1081">
        <v>97.54404761904769</v>
      </c>
      <c r="G1081">
        <v>107.2802380952382</v>
      </c>
      <c r="H1081">
        <v>72.50904761904768</v>
      </c>
    </row>
    <row r="1082" spans="1:8">
      <c r="A1082">
        <v>1080</v>
      </c>
      <c r="B1082">
        <v>1.643813519813524</v>
      </c>
      <c r="C1082">
        <v>190.347142857143</v>
      </c>
      <c r="D1082">
        <v>197.5100000000002</v>
      </c>
      <c r="E1082">
        <v>163.044761904762</v>
      </c>
      <c r="F1082">
        <v>97.49666666666674</v>
      </c>
      <c r="G1082">
        <v>107.3266666666667</v>
      </c>
      <c r="H1082">
        <v>72.54761904761911</v>
      </c>
    </row>
    <row r="1083" spans="1:8">
      <c r="A1083">
        <v>1081</v>
      </c>
      <c r="B1083">
        <v>1.656532634032638</v>
      </c>
      <c r="C1083">
        <v>190.2783333333335</v>
      </c>
      <c r="D1083">
        <v>197.5226190476192</v>
      </c>
      <c r="E1083">
        <v>163.1390476190477</v>
      </c>
      <c r="F1083">
        <v>97.45190476190484</v>
      </c>
      <c r="G1083">
        <v>107.389761904762</v>
      </c>
      <c r="H1083">
        <v>72.6228571428572</v>
      </c>
    </row>
    <row r="1084" spans="1:8">
      <c r="A1084">
        <v>1082</v>
      </c>
      <c r="B1084">
        <v>1.663404428904433</v>
      </c>
      <c r="C1084">
        <v>190.2095238095239</v>
      </c>
      <c r="D1084">
        <v>197.5352380952382</v>
      </c>
      <c r="E1084">
        <v>163.2333333333335</v>
      </c>
      <c r="F1084">
        <v>97.40714285714293</v>
      </c>
      <c r="G1084">
        <v>107.4528571428572</v>
      </c>
      <c r="H1084">
        <v>72.69809523809529</v>
      </c>
    </row>
    <row r="1085" spans="1:8">
      <c r="A1085">
        <v>1083</v>
      </c>
      <c r="B1085">
        <v>1.670572261072266</v>
      </c>
      <c r="C1085">
        <v>190.1461904761906</v>
      </c>
      <c r="D1085">
        <v>197.5495238095239</v>
      </c>
      <c r="E1085">
        <v>163.3361904761906</v>
      </c>
      <c r="F1085">
        <v>97.3688095238096</v>
      </c>
      <c r="G1085">
        <v>107.4950000000001</v>
      </c>
      <c r="H1085">
        <v>72.76952380952386</v>
      </c>
    </row>
    <row r="1086" spans="1:8">
      <c r="A1086">
        <v>1084</v>
      </c>
      <c r="B1086">
        <v>1.674045454545459</v>
      </c>
      <c r="C1086">
        <v>190.0828571428573</v>
      </c>
      <c r="D1086">
        <v>197.5638095238097</v>
      </c>
      <c r="E1086">
        <v>163.4390476190477</v>
      </c>
      <c r="F1086">
        <v>97.33047619047628</v>
      </c>
      <c r="G1086">
        <v>107.537142857143</v>
      </c>
      <c r="H1086">
        <v>72.84095238095243</v>
      </c>
    </row>
    <row r="1087" spans="1:8">
      <c r="A1087">
        <v>1085</v>
      </c>
      <c r="B1087">
        <v>1.684252913752918</v>
      </c>
      <c r="C1087">
        <v>190.0109523809525</v>
      </c>
      <c r="D1087">
        <v>197.5797619047621</v>
      </c>
      <c r="E1087">
        <v>163.5350000000001</v>
      </c>
      <c r="F1087">
        <v>97.30809523809532</v>
      </c>
      <c r="G1087">
        <v>107.5611904761906</v>
      </c>
      <c r="H1087">
        <v>72.92357142857148</v>
      </c>
    </row>
    <row r="1088" spans="1:8">
      <c r="A1088">
        <v>1086</v>
      </c>
      <c r="B1088">
        <v>1.693761072261077</v>
      </c>
      <c r="C1088">
        <v>189.9390476190478</v>
      </c>
      <c r="D1088">
        <v>197.5957142857145</v>
      </c>
      <c r="E1088">
        <v>163.6309523809525</v>
      </c>
      <c r="F1088">
        <v>97.28571428571436</v>
      </c>
      <c r="G1088">
        <v>107.5852380952382</v>
      </c>
      <c r="H1088">
        <v>73.00619047619053</v>
      </c>
    </row>
    <row r="1089" spans="1:8">
      <c r="A1089">
        <v>1087</v>
      </c>
      <c r="B1089">
        <v>1.698177156177161</v>
      </c>
      <c r="C1089">
        <v>189.8723809523811</v>
      </c>
      <c r="D1089">
        <v>197.6064285714287</v>
      </c>
      <c r="E1089">
        <v>163.7216666666668</v>
      </c>
      <c r="F1089">
        <v>97.26333333333341</v>
      </c>
      <c r="G1089">
        <v>107.6245238095239</v>
      </c>
      <c r="H1089">
        <v>73.1226190476191</v>
      </c>
    </row>
    <row r="1090" spans="1:8">
      <c r="A1090">
        <v>1088</v>
      </c>
      <c r="B1090">
        <v>1.694665501165506</v>
      </c>
      <c r="C1090">
        <v>189.8057142857144</v>
      </c>
      <c r="D1090">
        <v>197.617142857143</v>
      </c>
      <c r="E1090">
        <v>163.8123809523811</v>
      </c>
      <c r="F1090">
        <v>97.24095238095245</v>
      </c>
      <c r="G1090">
        <v>107.6638095238096</v>
      </c>
      <c r="H1090">
        <v>73.23904761904767</v>
      </c>
    </row>
    <row r="1091" spans="1:8">
      <c r="A1091">
        <v>1089</v>
      </c>
      <c r="B1091">
        <v>1.689918414918419</v>
      </c>
      <c r="C1091">
        <v>189.7392857142859</v>
      </c>
      <c r="D1091">
        <v>197.6326190476192</v>
      </c>
      <c r="E1091">
        <v>163.9123809523811</v>
      </c>
      <c r="F1091">
        <v>97.21523809523816</v>
      </c>
      <c r="G1091">
        <v>107.7171428571429</v>
      </c>
      <c r="H1091">
        <v>73.3419047619048</v>
      </c>
    </row>
    <row r="1092" spans="1:8">
      <c r="A1092">
        <v>1090</v>
      </c>
      <c r="B1092">
        <v>1.682321678321683</v>
      </c>
      <c r="C1092">
        <v>189.6728571428573</v>
      </c>
      <c r="D1092">
        <v>197.6480952380954</v>
      </c>
      <c r="E1092">
        <v>164.0123809523811</v>
      </c>
      <c r="F1092">
        <v>97.18952380952388</v>
      </c>
      <c r="G1092">
        <v>107.7704761904763</v>
      </c>
      <c r="H1092">
        <v>73.44476190476195</v>
      </c>
    </row>
    <row r="1093" spans="1:8">
      <c r="A1093">
        <v>1091</v>
      </c>
      <c r="B1093">
        <v>1.681059440559445</v>
      </c>
      <c r="C1093">
        <v>189.5983333333335</v>
      </c>
      <c r="D1093">
        <v>197.6747619047621</v>
      </c>
      <c r="E1093">
        <v>164.1054761904763</v>
      </c>
      <c r="F1093">
        <v>97.16690476190483</v>
      </c>
      <c r="G1093">
        <v>107.8450000000001</v>
      </c>
      <c r="H1093">
        <v>73.48476190476195</v>
      </c>
    </row>
    <row r="1094" spans="1:8">
      <c r="A1094">
        <v>1092</v>
      </c>
      <c r="B1094">
        <v>1.686395104895109</v>
      </c>
      <c r="C1094">
        <v>189.5238095238096</v>
      </c>
      <c r="D1094">
        <v>197.7014285714287</v>
      </c>
      <c r="E1094">
        <v>164.1985714285715</v>
      </c>
      <c r="F1094">
        <v>97.14428571428579</v>
      </c>
      <c r="G1094">
        <v>107.9195238095239</v>
      </c>
      <c r="H1094">
        <v>73.52476190476196</v>
      </c>
    </row>
    <row r="1095" spans="1:8">
      <c r="A1095">
        <v>1093</v>
      </c>
      <c r="B1095">
        <v>1.688026806526811</v>
      </c>
      <c r="C1095">
        <v>189.4385714285715</v>
      </c>
      <c r="D1095">
        <v>197.7273809523811</v>
      </c>
      <c r="E1095">
        <v>164.2866666666668</v>
      </c>
      <c r="F1095">
        <v>97.12047619047627</v>
      </c>
      <c r="G1095">
        <v>108.0164285714286</v>
      </c>
      <c r="H1095">
        <v>73.52500000000006</v>
      </c>
    </row>
    <row r="1096" spans="1:8">
      <c r="A1096">
        <v>1094</v>
      </c>
      <c r="B1096">
        <v>1.675698135198139</v>
      </c>
      <c r="C1096">
        <v>189.3533333333335</v>
      </c>
      <c r="D1096">
        <v>197.7533333333335</v>
      </c>
      <c r="E1096">
        <v>164.374761904762</v>
      </c>
      <c r="F1096">
        <v>97.09666666666674</v>
      </c>
      <c r="G1096">
        <v>108.1133333333334</v>
      </c>
      <c r="H1096">
        <v>73.52523809523815</v>
      </c>
    </row>
    <row r="1097" spans="1:8">
      <c r="A1097">
        <v>1095</v>
      </c>
      <c r="B1097">
        <v>1.649906759906764</v>
      </c>
      <c r="C1097">
        <v>189.2666666666668</v>
      </c>
      <c r="D1097">
        <v>197.7864285714287</v>
      </c>
      <c r="E1097">
        <v>164.467142857143</v>
      </c>
      <c r="F1097">
        <v>97.07714285714292</v>
      </c>
      <c r="G1097">
        <v>108.2111904761906</v>
      </c>
      <c r="H1097">
        <v>73.47642857142863</v>
      </c>
    </row>
    <row r="1098" spans="1:8">
      <c r="A1098">
        <v>1096</v>
      </c>
      <c r="B1098">
        <v>1.634178321678326</v>
      </c>
      <c r="C1098">
        <v>189.1800000000001</v>
      </c>
      <c r="D1098">
        <v>197.819523809524</v>
      </c>
      <c r="E1098">
        <v>164.5595238095239</v>
      </c>
      <c r="F1098">
        <v>97.05761904761911</v>
      </c>
      <c r="G1098">
        <v>108.3090476190477</v>
      </c>
      <c r="H1098">
        <v>73.4276190476191</v>
      </c>
    </row>
    <row r="1099" spans="1:8">
      <c r="A1099">
        <v>1097</v>
      </c>
      <c r="B1099">
        <v>1.605657342657347</v>
      </c>
      <c r="C1099">
        <v>189.0950000000001</v>
      </c>
      <c r="D1099">
        <v>197.8542857142859</v>
      </c>
      <c r="E1099">
        <v>164.654761904762</v>
      </c>
      <c r="F1099">
        <v>97.04904761904768</v>
      </c>
      <c r="G1099">
        <v>108.4009523809525</v>
      </c>
      <c r="H1099">
        <v>73.38547619047625</v>
      </c>
    </row>
    <row r="1100" spans="1:8">
      <c r="A1100">
        <v>1098</v>
      </c>
      <c r="B1100">
        <v>1.584731934731939</v>
      </c>
      <c r="C1100">
        <v>189.0100000000001</v>
      </c>
      <c r="D1100">
        <v>197.8890476190478</v>
      </c>
      <c r="E1100">
        <v>164.7500000000001</v>
      </c>
      <c r="F1100">
        <v>97.04047619047626</v>
      </c>
      <c r="G1100">
        <v>108.4928571428572</v>
      </c>
      <c r="H1100">
        <v>73.34333333333339</v>
      </c>
    </row>
    <row r="1101" spans="1:8">
      <c r="A1101">
        <v>1099</v>
      </c>
      <c r="B1101">
        <v>1.573596736596741</v>
      </c>
      <c r="C1101">
        <v>188.9316666666668</v>
      </c>
      <c r="D1101">
        <v>197.9185714285716</v>
      </c>
      <c r="E1101">
        <v>164.8411904761906</v>
      </c>
      <c r="F1101">
        <v>97.03190476190483</v>
      </c>
      <c r="G1101">
        <v>108.5340476190477</v>
      </c>
      <c r="H1101">
        <v>73.37142857142862</v>
      </c>
    </row>
    <row r="1102" spans="1:8">
      <c r="A1102">
        <v>1100</v>
      </c>
      <c r="B1102">
        <v>1.565968531468535</v>
      </c>
      <c r="C1102">
        <v>188.8533333333335</v>
      </c>
      <c r="D1102">
        <v>197.9480952380954</v>
      </c>
      <c r="E1102">
        <v>164.9323809523811</v>
      </c>
      <c r="F1102">
        <v>97.02333333333341</v>
      </c>
      <c r="G1102">
        <v>108.5752380952382</v>
      </c>
      <c r="H1102">
        <v>73.39952380952386</v>
      </c>
    </row>
    <row r="1103" spans="1:8">
      <c r="A1103">
        <v>1101</v>
      </c>
      <c r="B1103">
        <v>1.555296037296041</v>
      </c>
      <c r="C1103">
        <v>188.7909523809525</v>
      </c>
      <c r="D1103">
        <v>197.9685714285716</v>
      </c>
      <c r="E1103">
        <v>165.024761904762</v>
      </c>
      <c r="F1103">
        <v>97.0130952380953</v>
      </c>
      <c r="G1103">
        <v>108.5450000000001</v>
      </c>
      <c r="H1103">
        <v>73.47047619047625</v>
      </c>
    </row>
    <row r="1104" spans="1:8">
      <c r="A1104">
        <v>1102</v>
      </c>
      <c r="B1104">
        <v>1.549090909090913</v>
      </c>
      <c r="C1104">
        <v>188.7285714285716</v>
      </c>
      <c r="D1104">
        <v>197.9890476190478</v>
      </c>
      <c r="E1104">
        <v>165.117142857143</v>
      </c>
      <c r="F1104">
        <v>97.00285714285721</v>
      </c>
      <c r="G1104">
        <v>108.514761904762</v>
      </c>
      <c r="H1104">
        <v>73.54142857142864</v>
      </c>
    </row>
    <row r="1105" spans="1:8">
      <c r="A1105">
        <v>1103</v>
      </c>
      <c r="B1105">
        <v>1.538182983682987</v>
      </c>
      <c r="C1105">
        <v>188.6688095238097</v>
      </c>
      <c r="D1105">
        <v>197.9992857142859</v>
      </c>
      <c r="E1105">
        <v>165.2133333333335</v>
      </c>
      <c r="F1105">
        <v>96.98547619047626</v>
      </c>
      <c r="G1105">
        <v>108.4445238095239</v>
      </c>
      <c r="H1105">
        <v>73.63571428571436</v>
      </c>
    </row>
    <row r="1106" spans="1:8">
      <c r="A1106">
        <v>1104</v>
      </c>
      <c r="B1106">
        <v>1.534969696969701</v>
      </c>
      <c r="C1106">
        <v>188.6090476190478</v>
      </c>
      <c r="D1106">
        <v>198.009523809524</v>
      </c>
      <c r="E1106">
        <v>165.3095238095239</v>
      </c>
      <c r="F1106">
        <v>96.96809523809532</v>
      </c>
      <c r="G1106">
        <v>108.3742857142858</v>
      </c>
      <c r="H1106">
        <v>73.73000000000006</v>
      </c>
    </row>
    <row r="1107" spans="1:8">
      <c r="A1107">
        <v>1105</v>
      </c>
      <c r="B1107">
        <v>1.540124708624713</v>
      </c>
      <c r="C1107">
        <v>188.5383333333335</v>
      </c>
      <c r="D1107">
        <v>198.0064285714287</v>
      </c>
      <c r="E1107">
        <v>165.3938095238096</v>
      </c>
      <c r="F1107">
        <v>96.94095238095245</v>
      </c>
      <c r="G1107">
        <v>108.3107142857144</v>
      </c>
      <c r="H1107">
        <v>73.83047619047625</v>
      </c>
    </row>
    <row r="1108" spans="1:8">
      <c r="A1108">
        <v>1106</v>
      </c>
      <c r="B1108">
        <v>1.548863636363641</v>
      </c>
      <c r="C1108">
        <v>188.4676190476192</v>
      </c>
      <c r="D1108">
        <v>198.0033333333335</v>
      </c>
      <c r="E1108">
        <v>165.4780952380954</v>
      </c>
      <c r="F1108">
        <v>96.91380952380959</v>
      </c>
      <c r="G1108">
        <v>108.2471428571429</v>
      </c>
      <c r="H1108">
        <v>73.93095238095245</v>
      </c>
    </row>
    <row r="1109" spans="1:8">
      <c r="A1109">
        <v>1107</v>
      </c>
      <c r="B1109">
        <v>1.55837412587413</v>
      </c>
      <c r="C1109">
        <v>188.4026190476192</v>
      </c>
      <c r="D1109">
        <v>198.0064285714287</v>
      </c>
      <c r="E1109">
        <v>165.5611904761906</v>
      </c>
      <c r="F1109">
        <v>96.87952380952387</v>
      </c>
      <c r="G1109">
        <v>108.2219047619048</v>
      </c>
      <c r="H1109">
        <v>73.97476190476196</v>
      </c>
    </row>
    <row r="1110" spans="1:8">
      <c r="A1110">
        <v>1108</v>
      </c>
      <c r="B1110">
        <v>1.563998834498839</v>
      </c>
      <c r="C1110">
        <v>188.3376190476192</v>
      </c>
      <c r="D1110">
        <v>198.009523809524</v>
      </c>
      <c r="E1110">
        <v>165.6442857142858</v>
      </c>
      <c r="F1110">
        <v>96.84523809523817</v>
      </c>
      <c r="G1110">
        <v>108.1966666666667</v>
      </c>
      <c r="H1110">
        <v>74.01857142857148</v>
      </c>
    </row>
    <row r="1111" spans="1:8">
      <c r="A1111">
        <v>1109</v>
      </c>
      <c r="B1111">
        <v>1.580659673659678</v>
      </c>
      <c r="C1111">
        <v>188.2728571428573</v>
      </c>
      <c r="D1111">
        <v>198.0161904761906</v>
      </c>
      <c r="E1111">
        <v>165.7366666666668</v>
      </c>
      <c r="F1111">
        <v>96.79666666666674</v>
      </c>
      <c r="G1111">
        <v>108.2135714285715</v>
      </c>
      <c r="H1111">
        <v>74.02880952380957</v>
      </c>
    </row>
    <row r="1112" spans="1:8">
      <c r="A1112">
        <v>1110</v>
      </c>
      <c r="B1112">
        <v>1.603292540792545</v>
      </c>
      <c r="C1112">
        <v>188.2080952380954</v>
      </c>
      <c r="D1112">
        <v>198.0228571428573</v>
      </c>
      <c r="E1112">
        <v>165.8290476190477</v>
      </c>
      <c r="F1112">
        <v>96.7480952380953</v>
      </c>
      <c r="G1112">
        <v>108.2304761904763</v>
      </c>
      <c r="H1112">
        <v>74.03904761904768</v>
      </c>
    </row>
    <row r="1113" spans="1:8">
      <c r="A1113">
        <v>1111</v>
      </c>
      <c r="B1113">
        <v>1.626348484848489</v>
      </c>
      <c r="C1113">
        <v>188.1369047619049</v>
      </c>
      <c r="D1113">
        <v>198.0326190476192</v>
      </c>
      <c r="E1113">
        <v>165.9133333333335</v>
      </c>
      <c r="F1113">
        <v>96.69428571428578</v>
      </c>
      <c r="G1113">
        <v>108.2754761904763</v>
      </c>
      <c r="H1113">
        <v>74.06119047619055</v>
      </c>
    </row>
    <row r="1114" spans="1:8">
      <c r="A1114">
        <v>1112</v>
      </c>
      <c r="B1114">
        <v>1.643185314685319</v>
      </c>
      <c r="C1114">
        <v>188.0657142857144</v>
      </c>
      <c r="D1114">
        <v>198.0423809523811</v>
      </c>
      <c r="E1114">
        <v>165.9976190476192</v>
      </c>
      <c r="F1114">
        <v>96.64047619047626</v>
      </c>
      <c r="G1114">
        <v>108.3204761904763</v>
      </c>
      <c r="H1114">
        <v>74.0833333333334</v>
      </c>
    </row>
    <row r="1115" spans="1:8">
      <c r="A1115">
        <v>1113</v>
      </c>
      <c r="B1115">
        <v>1.648217948717953</v>
      </c>
      <c r="C1115">
        <v>188.0004761904763</v>
      </c>
      <c r="D1115">
        <v>198.0452380952383</v>
      </c>
      <c r="E1115">
        <v>166.0728571428573</v>
      </c>
      <c r="F1115">
        <v>96.59119047619055</v>
      </c>
      <c r="G1115">
        <v>108.4102380952382</v>
      </c>
      <c r="H1115">
        <v>74.10309523809531</v>
      </c>
    </row>
    <row r="1116" spans="1:8">
      <c r="A1116">
        <v>1114</v>
      </c>
      <c r="B1116">
        <v>1.645574592074596</v>
      </c>
      <c r="C1116">
        <v>187.9352380952382</v>
      </c>
      <c r="D1116">
        <v>198.0480952380954</v>
      </c>
      <c r="E1116">
        <v>166.1480952380954</v>
      </c>
      <c r="F1116">
        <v>96.54190476190485</v>
      </c>
      <c r="G1116">
        <v>108.5000000000001</v>
      </c>
      <c r="H1116">
        <v>74.1228571428572</v>
      </c>
    </row>
    <row r="1117" spans="1:8">
      <c r="A1117">
        <v>1115</v>
      </c>
      <c r="B1117">
        <v>1.632679487179492</v>
      </c>
      <c r="C1117">
        <v>187.8633333333335</v>
      </c>
      <c r="D1117">
        <v>198.0528571428573</v>
      </c>
      <c r="E1117">
        <v>166.2307142857144</v>
      </c>
      <c r="F1117">
        <v>96.49523809523816</v>
      </c>
      <c r="G1117">
        <v>108.5990476190477</v>
      </c>
      <c r="H1117">
        <v>74.14404761904768</v>
      </c>
    </row>
    <row r="1118" spans="1:8">
      <c r="A1118">
        <v>1116</v>
      </c>
      <c r="B1118">
        <v>1.610650349650354</v>
      </c>
      <c r="C1118">
        <v>187.7914285714287</v>
      </c>
      <c r="D1118">
        <v>198.0576190476192</v>
      </c>
      <c r="E1118">
        <v>166.3133333333335</v>
      </c>
      <c r="F1118">
        <v>96.4485714285715</v>
      </c>
      <c r="G1118">
        <v>108.6980952380953</v>
      </c>
      <c r="H1118">
        <v>74.16523809523815</v>
      </c>
    </row>
    <row r="1119" spans="1:8">
      <c r="A1119">
        <v>1117</v>
      </c>
      <c r="B1119">
        <v>1.588163170163174</v>
      </c>
      <c r="C1119">
        <v>187.7161904761906</v>
      </c>
      <c r="D1119">
        <v>198.0683333333335</v>
      </c>
      <c r="E1119">
        <v>166.3800000000001</v>
      </c>
      <c r="F1119">
        <v>96.41666666666674</v>
      </c>
      <c r="G1119">
        <v>108.7785714285715</v>
      </c>
      <c r="H1119">
        <v>74.20857142857147</v>
      </c>
    </row>
    <row r="1120" spans="1:8">
      <c r="A1120">
        <v>1118</v>
      </c>
      <c r="B1120">
        <v>1.57017715617716</v>
      </c>
      <c r="C1120">
        <v>187.6409523809525</v>
      </c>
      <c r="D1120">
        <v>198.0790476190478</v>
      </c>
      <c r="E1120">
        <v>166.4466666666668</v>
      </c>
      <c r="F1120">
        <v>96.38476190476197</v>
      </c>
      <c r="G1120">
        <v>108.8590476190477</v>
      </c>
      <c r="H1120">
        <v>74.25190476190481</v>
      </c>
    </row>
    <row r="1121" spans="1:8">
      <c r="A1121">
        <v>1119</v>
      </c>
      <c r="B1121">
        <v>1.558269230769235</v>
      </c>
      <c r="C1121">
        <v>187.5742857142858</v>
      </c>
      <c r="D1121">
        <v>198.097142857143</v>
      </c>
      <c r="E1121">
        <v>166.512142857143</v>
      </c>
      <c r="F1121">
        <v>96.35761904761912</v>
      </c>
      <c r="G1121">
        <v>108.8933333333334</v>
      </c>
      <c r="H1121">
        <v>74.24380952380957</v>
      </c>
    </row>
    <row r="1122" spans="1:8">
      <c r="A1122">
        <v>1120</v>
      </c>
      <c r="B1122">
        <v>1.55467715617716</v>
      </c>
      <c r="C1122">
        <v>187.5076190476192</v>
      </c>
      <c r="D1122">
        <v>198.1152380952383</v>
      </c>
      <c r="E1122">
        <v>166.5776190476192</v>
      </c>
      <c r="F1122">
        <v>96.33047619047628</v>
      </c>
      <c r="G1122">
        <v>108.9276190476191</v>
      </c>
      <c r="H1122">
        <v>74.23571428571434</v>
      </c>
    </row>
    <row r="1123" spans="1:8">
      <c r="A1123">
        <v>1121</v>
      </c>
      <c r="B1123">
        <v>1.549976689976694</v>
      </c>
      <c r="C1123">
        <v>187.4409523809525</v>
      </c>
      <c r="D1123">
        <v>198.1230952380954</v>
      </c>
      <c r="E1123">
        <v>166.6504761904763</v>
      </c>
      <c r="F1123">
        <v>96.29261904761913</v>
      </c>
      <c r="G1123">
        <v>108.8964285714287</v>
      </c>
      <c r="H1123">
        <v>74.18809523809529</v>
      </c>
    </row>
    <row r="1124" spans="1:8">
      <c r="A1124">
        <v>1122</v>
      </c>
      <c r="B1124">
        <v>1.552828671328675</v>
      </c>
      <c r="C1124">
        <v>187.3742857142859</v>
      </c>
      <c r="D1124">
        <v>198.1309523809525</v>
      </c>
      <c r="E1124">
        <v>166.7233333333335</v>
      </c>
      <c r="F1124">
        <v>96.25476190476198</v>
      </c>
      <c r="G1124">
        <v>108.8652380952382</v>
      </c>
      <c r="H1124">
        <v>74.14047619047625</v>
      </c>
    </row>
    <row r="1125" spans="1:8">
      <c r="A1125">
        <v>1123</v>
      </c>
      <c r="B1125">
        <v>1.561369463869468</v>
      </c>
      <c r="C1125">
        <v>187.302142857143</v>
      </c>
      <c r="D1125">
        <v>198.1235714285716</v>
      </c>
      <c r="E1125">
        <v>166.7857142857144</v>
      </c>
      <c r="F1125">
        <v>96.21261904761911</v>
      </c>
      <c r="G1125">
        <v>108.8126190476191</v>
      </c>
      <c r="H1125">
        <v>74.12000000000006</v>
      </c>
    </row>
    <row r="1126" spans="1:8">
      <c r="A1126">
        <v>1124</v>
      </c>
      <c r="B1126">
        <v>1.572273892773897</v>
      </c>
      <c r="C1126">
        <v>187.2300000000001</v>
      </c>
      <c r="D1126">
        <v>198.1161904761906</v>
      </c>
      <c r="E1126">
        <v>166.8480952380954</v>
      </c>
      <c r="F1126">
        <v>96.17047619047625</v>
      </c>
      <c r="G1126">
        <v>108.7600000000001</v>
      </c>
      <c r="H1126">
        <v>74.09952380952386</v>
      </c>
    </row>
    <row r="1127" spans="1:8">
      <c r="A1127">
        <v>1125</v>
      </c>
      <c r="B1127">
        <v>1.577839160839165</v>
      </c>
      <c r="C1127">
        <v>187.1590476190478</v>
      </c>
      <c r="D1127">
        <v>198.0980952380954</v>
      </c>
      <c r="E1127">
        <v>166.9054761904763</v>
      </c>
      <c r="F1127">
        <v>96.11809523809529</v>
      </c>
      <c r="G1127">
        <v>108.7454761904763</v>
      </c>
      <c r="H1127">
        <v>74.1028571428572</v>
      </c>
    </row>
    <row r="1128" spans="1:8">
      <c r="A1128">
        <v>1126</v>
      </c>
      <c r="B1128">
        <v>1.584569930069934</v>
      </c>
      <c r="C1128">
        <v>187.0880952380954</v>
      </c>
      <c r="D1128">
        <v>198.0800000000002</v>
      </c>
      <c r="E1128">
        <v>166.9628571428573</v>
      </c>
      <c r="F1128">
        <v>96.06571428571435</v>
      </c>
      <c r="G1128">
        <v>108.7309523809525</v>
      </c>
      <c r="H1128">
        <v>74.10619047619053</v>
      </c>
    </row>
    <row r="1129" spans="1:8">
      <c r="A1129">
        <v>1127</v>
      </c>
      <c r="B1129">
        <v>1.590331002331007</v>
      </c>
      <c r="C1129">
        <v>187.0176190476192</v>
      </c>
      <c r="D1129">
        <v>198.0590476190478</v>
      </c>
      <c r="E1129">
        <v>167.0307142857144</v>
      </c>
      <c r="F1129">
        <v>96.00880952380959</v>
      </c>
      <c r="G1129">
        <v>108.7276190476191</v>
      </c>
      <c r="H1129">
        <v>74.12571428571434</v>
      </c>
    </row>
    <row r="1130" spans="1:8">
      <c r="A1130">
        <v>1128</v>
      </c>
      <c r="B1130">
        <v>1.589741258741263</v>
      </c>
      <c r="C1130">
        <v>186.947142857143</v>
      </c>
      <c r="D1130">
        <v>198.0380952380954</v>
      </c>
      <c r="E1130">
        <v>167.0985714285716</v>
      </c>
      <c r="F1130">
        <v>95.95190476190483</v>
      </c>
      <c r="G1130">
        <v>108.7242857142858</v>
      </c>
      <c r="H1130">
        <v>74.14523809523814</v>
      </c>
    </row>
    <row r="1131" spans="1:8">
      <c r="A1131">
        <v>1129</v>
      </c>
      <c r="B1131">
        <v>1.581371794871799</v>
      </c>
      <c r="C1131">
        <v>186.8792857142858</v>
      </c>
      <c r="D1131">
        <v>198.0292857142858</v>
      </c>
      <c r="E1131">
        <v>167.1552380952382</v>
      </c>
      <c r="F1131">
        <v>95.90428571428578</v>
      </c>
      <c r="G1131">
        <v>108.7119047619048</v>
      </c>
      <c r="H1131">
        <v>74.20642857142862</v>
      </c>
    </row>
    <row r="1132" spans="1:8">
      <c r="A1132">
        <v>1130</v>
      </c>
      <c r="B1132">
        <v>1.573046620046624</v>
      </c>
      <c r="C1132">
        <v>186.8114285714287</v>
      </c>
      <c r="D1132">
        <v>198.0204761904763</v>
      </c>
      <c r="E1132">
        <v>167.2119047619049</v>
      </c>
      <c r="F1132">
        <v>95.85666666666674</v>
      </c>
      <c r="G1132">
        <v>108.6995238095239</v>
      </c>
      <c r="H1132">
        <v>74.26761904761909</v>
      </c>
    </row>
    <row r="1133" spans="1:8">
      <c r="A1133">
        <v>1131</v>
      </c>
      <c r="B1133">
        <v>1.570769230769235</v>
      </c>
      <c r="C1133">
        <v>186.7578571428573</v>
      </c>
      <c r="D1133">
        <v>198.0192857142858</v>
      </c>
      <c r="E1133">
        <v>167.2759523809525</v>
      </c>
      <c r="F1133">
        <v>95.81714285714293</v>
      </c>
      <c r="G1133">
        <v>108.6676190476191</v>
      </c>
      <c r="H1133">
        <v>74.3369047619048</v>
      </c>
    </row>
    <row r="1134" spans="1:8">
      <c r="A1134">
        <v>1132</v>
      </c>
      <c r="B1134">
        <v>1.576600233100237</v>
      </c>
      <c r="C1134">
        <v>186.7042857142858</v>
      </c>
      <c r="D1134">
        <v>198.0180952380954</v>
      </c>
      <c r="E1134">
        <v>167.3400000000001</v>
      </c>
      <c r="F1134">
        <v>95.77761904761911</v>
      </c>
      <c r="G1134">
        <v>108.6357142857144</v>
      </c>
      <c r="H1134">
        <v>74.40619047619053</v>
      </c>
    </row>
    <row r="1135" spans="1:8">
      <c r="A1135">
        <v>1133</v>
      </c>
      <c r="B1135">
        <v>1.590122377622382</v>
      </c>
      <c r="C1135">
        <v>186.6495238095239</v>
      </c>
      <c r="D1135">
        <v>198.0078571428573</v>
      </c>
      <c r="E1135">
        <v>167.4180952380954</v>
      </c>
      <c r="F1135">
        <v>95.74214285714292</v>
      </c>
      <c r="G1135">
        <v>108.5842857142858</v>
      </c>
      <c r="H1135">
        <v>74.45023809523815</v>
      </c>
    </row>
    <row r="1136" spans="1:8">
      <c r="A1136">
        <v>1134</v>
      </c>
      <c r="B1136">
        <v>1.604747086247091</v>
      </c>
      <c r="C1136">
        <v>186.594761904762</v>
      </c>
      <c r="D1136">
        <v>197.9976190476192</v>
      </c>
      <c r="E1136">
        <v>167.4961904761906</v>
      </c>
      <c r="F1136">
        <v>95.70666666666673</v>
      </c>
      <c r="G1136">
        <v>108.5328571428572</v>
      </c>
      <c r="H1136">
        <v>74.49428571428578</v>
      </c>
    </row>
    <row r="1137" spans="1:8">
      <c r="A1137">
        <v>1135</v>
      </c>
      <c r="B1137">
        <v>1.618824009324014</v>
      </c>
      <c r="C1137">
        <v>186.5273809523811</v>
      </c>
      <c r="D1137">
        <v>197.9783333333335</v>
      </c>
      <c r="E1137">
        <v>167.5711904761906</v>
      </c>
      <c r="F1137">
        <v>95.6738095238096</v>
      </c>
      <c r="G1137">
        <v>108.4766666666667</v>
      </c>
      <c r="H1137">
        <v>74.53261904761911</v>
      </c>
    </row>
    <row r="1138" spans="1:8">
      <c r="A1138">
        <v>1136</v>
      </c>
      <c r="B1138">
        <v>1.640735431235436</v>
      </c>
      <c r="C1138">
        <v>186.4600000000002</v>
      </c>
      <c r="D1138">
        <v>197.9590476190478</v>
      </c>
      <c r="E1138">
        <v>167.6461904761906</v>
      </c>
      <c r="F1138">
        <v>95.64095238095246</v>
      </c>
      <c r="G1138">
        <v>108.4204761904763</v>
      </c>
      <c r="H1138">
        <v>74.57095238095243</v>
      </c>
    </row>
    <row r="1139" spans="1:8">
      <c r="A1139">
        <v>1137</v>
      </c>
      <c r="B1139">
        <v>1.678393939393944</v>
      </c>
      <c r="C1139">
        <v>186.3780952380954</v>
      </c>
      <c r="D1139">
        <v>197.9376190476192</v>
      </c>
      <c r="E1139">
        <v>167.7309523809525</v>
      </c>
      <c r="F1139">
        <v>95.61000000000007</v>
      </c>
      <c r="G1139">
        <v>108.4050000000001</v>
      </c>
      <c r="H1139">
        <v>74.59238095238101</v>
      </c>
    </row>
    <row r="1140" spans="1:8">
      <c r="A1140">
        <v>1138</v>
      </c>
      <c r="B1140">
        <v>1.701969696969702</v>
      </c>
      <c r="C1140">
        <v>186.2961904761906</v>
      </c>
      <c r="D1140">
        <v>197.9161904761906</v>
      </c>
      <c r="E1140">
        <v>167.8157142857144</v>
      </c>
      <c r="F1140">
        <v>95.57904761904769</v>
      </c>
      <c r="G1140">
        <v>108.3895238095239</v>
      </c>
      <c r="H1140">
        <v>74.61380952380958</v>
      </c>
    </row>
    <row r="1141" spans="1:8">
      <c r="A1141">
        <v>1139</v>
      </c>
      <c r="B1141">
        <v>1.752156177156182</v>
      </c>
      <c r="C1141">
        <v>186.217142857143</v>
      </c>
      <c r="D1141">
        <v>197.8988095238097</v>
      </c>
      <c r="E1141">
        <v>167.9133333333335</v>
      </c>
      <c r="F1141">
        <v>95.54952380952389</v>
      </c>
      <c r="G1141">
        <v>108.4280952380953</v>
      </c>
      <c r="H1141">
        <v>74.61547619047624</v>
      </c>
    </row>
    <row r="1142" spans="1:8">
      <c r="A1142">
        <v>1140</v>
      </c>
      <c r="B1142">
        <v>1.795858974358979</v>
      </c>
      <c r="C1142">
        <v>186.1380952380954</v>
      </c>
      <c r="D1142">
        <v>197.8814285714287</v>
      </c>
      <c r="E1142">
        <v>168.0109523809525</v>
      </c>
      <c r="F1142">
        <v>95.52000000000008</v>
      </c>
      <c r="G1142">
        <v>108.4666666666668</v>
      </c>
      <c r="H1142">
        <v>74.61714285714292</v>
      </c>
    </row>
    <row r="1143" spans="1:8">
      <c r="A1143">
        <v>1141</v>
      </c>
      <c r="B1143">
        <v>1.82718764568765</v>
      </c>
      <c r="C1143">
        <v>186.062142857143</v>
      </c>
      <c r="D1143">
        <v>197.8728571428573</v>
      </c>
      <c r="E1143">
        <v>168.1142857142858</v>
      </c>
      <c r="F1143">
        <v>95.49404761904771</v>
      </c>
      <c r="G1143">
        <v>108.5464285714287</v>
      </c>
      <c r="H1143">
        <v>74.60952380952386</v>
      </c>
    </row>
    <row r="1144" spans="1:8">
      <c r="A1144">
        <v>1142</v>
      </c>
      <c r="B1144">
        <v>1.845086247086252</v>
      </c>
      <c r="C1144">
        <v>185.9861904761906</v>
      </c>
      <c r="D1144">
        <v>197.8642857142859</v>
      </c>
      <c r="E1144">
        <v>168.2176190476192</v>
      </c>
      <c r="F1144">
        <v>95.46809523809532</v>
      </c>
      <c r="G1144">
        <v>108.6261904761906</v>
      </c>
      <c r="H1144">
        <v>74.60190476190482</v>
      </c>
    </row>
    <row r="1145" spans="1:8">
      <c r="A1145">
        <v>1143</v>
      </c>
      <c r="B1145">
        <v>1.858008158508163</v>
      </c>
      <c r="C1145">
        <v>185.9114285714287</v>
      </c>
      <c r="D1145">
        <v>197.8533333333335</v>
      </c>
      <c r="E1145">
        <v>168.3190476190478</v>
      </c>
      <c r="F1145">
        <v>95.43500000000007</v>
      </c>
      <c r="G1145">
        <v>108.6788095238096</v>
      </c>
      <c r="H1145">
        <v>74.61166666666672</v>
      </c>
    </row>
    <row r="1146" spans="1:8">
      <c r="A1146">
        <v>1144</v>
      </c>
      <c r="B1146">
        <v>1.863695804195809</v>
      </c>
      <c r="C1146">
        <v>185.8366666666668</v>
      </c>
      <c r="D1146">
        <v>197.8423809523811</v>
      </c>
      <c r="E1146">
        <v>168.4204761904763</v>
      </c>
      <c r="F1146">
        <v>95.40190476190483</v>
      </c>
      <c r="G1146">
        <v>108.7314285714287</v>
      </c>
      <c r="H1146">
        <v>74.62142857142862</v>
      </c>
    </row>
    <row r="1147" spans="1:8">
      <c r="A1147">
        <v>1145</v>
      </c>
      <c r="B1147">
        <v>1.87196503496504</v>
      </c>
      <c r="C1147">
        <v>185.7642857142858</v>
      </c>
      <c r="D1147">
        <v>197.8266666666668</v>
      </c>
      <c r="E1147">
        <v>168.5276190476192</v>
      </c>
      <c r="F1147">
        <v>95.36071428571435</v>
      </c>
      <c r="G1147">
        <v>108.7454761904763</v>
      </c>
      <c r="H1147">
        <v>74.65904761904767</v>
      </c>
    </row>
    <row r="1148" spans="1:8">
      <c r="A1148">
        <v>1146</v>
      </c>
      <c r="B1148">
        <v>1.876032634032639</v>
      </c>
      <c r="C1148">
        <v>185.6919047619049</v>
      </c>
      <c r="D1148">
        <v>197.8109523809525</v>
      </c>
      <c r="E1148">
        <v>168.634761904762</v>
      </c>
      <c r="F1148">
        <v>95.31952380952387</v>
      </c>
      <c r="G1148">
        <v>108.7595238095239</v>
      </c>
      <c r="H1148">
        <v>74.69666666666672</v>
      </c>
    </row>
    <row r="1149" spans="1:8">
      <c r="A1149">
        <v>1147</v>
      </c>
      <c r="B1149">
        <v>1.867420745920751</v>
      </c>
      <c r="C1149">
        <v>185.6164285714287</v>
      </c>
      <c r="D1149">
        <v>197.7900000000001</v>
      </c>
      <c r="E1149">
        <v>168.7416666666668</v>
      </c>
      <c r="F1149">
        <v>95.27714285714292</v>
      </c>
      <c r="G1149">
        <v>108.7452380952382</v>
      </c>
      <c r="H1149">
        <v>74.76404761904767</v>
      </c>
    </row>
    <row r="1150" spans="1:8">
      <c r="A1150">
        <v>1148</v>
      </c>
      <c r="B1150">
        <v>1.855103729603735</v>
      </c>
      <c r="C1150">
        <v>185.5409523809525</v>
      </c>
      <c r="D1150">
        <v>197.7690476190478</v>
      </c>
      <c r="E1150">
        <v>168.8485714285716</v>
      </c>
      <c r="F1150">
        <v>95.23476190476197</v>
      </c>
      <c r="G1150">
        <v>108.7309523809525</v>
      </c>
      <c r="H1150">
        <v>74.83142857142863</v>
      </c>
    </row>
    <row r="1151" spans="1:8">
      <c r="A1151">
        <v>1149</v>
      </c>
      <c r="B1151">
        <v>1.846527972027977</v>
      </c>
      <c r="C1151">
        <v>185.4607142857144</v>
      </c>
      <c r="D1151">
        <v>197.7478571428573</v>
      </c>
      <c r="E1151">
        <v>168.9490476190477</v>
      </c>
      <c r="F1151">
        <v>95.19500000000006</v>
      </c>
      <c r="G1151">
        <v>108.7028571428572</v>
      </c>
      <c r="H1151">
        <v>74.91000000000005</v>
      </c>
    </row>
    <row r="1152" spans="1:8">
      <c r="A1152">
        <v>1150</v>
      </c>
      <c r="B1152">
        <v>1.842353146853152</v>
      </c>
      <c r="C1152">
        <v>185.3804761904763</v>
      </c>
      <c r="D1152">
        <v>197.7266666666668</v>
      </c>
      <c r="E1152">
        <v>169.0495238095239</v>
      </c>
      <c r="F1152">
        <v>95.15523809523816</v>
      </c>
      <c r="G1152">
        <v>108.674761904762</v>
      </c>
      <c r="H1152">
        <v>74.98857142857149</v>
      </c>
    </row>
    <row r="1153" spans="1:8">
      <c r="A1153">
        <v>1151</v>
      </c>
      <c r="B1153">
        <v>1.834234265734271</v>
      </c>
      <c r="C1153">
        <v>185.3164285714287</v>
      </c>
      <c r="D1153">
        <v>197.7230952380954</v>
      </c>
      <c r="E1153">
        <v>169.1507142857144</v>
      </c>
      <c r="F1153">
        <v>95.11476190476198</v>
      </c>
      <c r="G1153">
        <v>108.6569047619049</v>
      </c>
      <c r="H1153">
        <v>75.05642857142863</v>
      </c>
    </row>
    <row r="1154" spans="1:8">
      <c r="A1154">
        <v>1152</v>
      </c>
      <c r="B1154">
        <v>1.820851981351986</v>
      </c>
      <c r="C1154">
        <v>185.2523809523811</v>
      </c>
      <c r="D1154">
        <v>197.719523809524</v>
      </c>
      <c r="E1154">
        <v>169.2519047619049</v>
      </c>
      <c r="F1154">
        <v>95.07428571428579</v>
      </c>
      <c r="G1154">
        <v>108.6390476190477</v>
      </c>
      <c r="H1154">
        <v>75.12428571428578</v>
      </c>
    </row>
    <row r="1155" spans="1:8">
      <c r="A1155">
        <v>1153</v>
      </c>
      <c r="B1155">
        <v>1.793611888111893</v>
      </c>
      <c r="C1155">
        <v>185.1950000000001</v>
      </c>
      <c r="D1155">
        <v>197.7228571428573</v>
      </c>
      <c r="E1155">
        <v>169.3642857142858</v>
      </c>
      <c r="F1155">
        <v>95.04642857142865</v>
      </c>
      <c r="G1155">
        <v>108.632380952381</v>
      </c>
      <c r="H1155">
        <v>75.20428571428577</v>
      </c>
    </row>
    <row r="1156" spans="1:8">
      <c r="A1156">
        <v>1154</v>
      </c>
      <c r="B1156">
        <v>1.758224941724946</v>
      </c>
      <c r="C1156">
        <v>185.1376190476192</v>
      </c>
      <c r="D1156">
        <v>197.7261904761907</v>
      </c>
      <c r="E1156">
        <v>169.4766666666668</v>
      </c>
      <c r="F1156">
        <v>95.01857142857151</v>
      </c>
      <c r="G1156">
        <v>108.6257142857144</v>
      </c>
      <c r="H1156">
        <v>75.28428571428577</v>
      </c>
    </row>
    <row r="1157" spans="1:8">
      <c r="A1157">
        <v>1155</v>
      </c>
      <c r="B1157">
        <v>1.739490675990681</v>
      </c>
      <c r="C1157">
        <v>185.0697619047621</v>
      </c>
      <c r="D1157">
        <v>197.7254761904763</v>
      </c>
      <c r="E1157">
        <v>169.5754761904763</v>
      </c>
      <c r="F1157">
        <v>94.99404761904769</v>
      </c>
      <c r="G1157">
        <v>108.6085714285715</v>
      </c>
      <c r="H1157">
        <v>75.35190476190482</v>
      </c>
    </row>
    <row r="1158" spans="1:8">
      <c r="A1158">
        <v>1156</v>
      </c>
      <c r="B1158">
        <v>1.709263403263408</v>
      </c>
      <c r="C1158">
        <v>185.0019047619049</v>
      </c>
      <c r="D1158">
        <v>197.724761904762</v>
      </c>
      <c r="E1158">
        <v>169.6742857142858</v>
      </c>
      <c r="F1158">
        <v>94.96952380952388</v>
      </c>
      <c r="G1158">
        <v>108.5914285714287</v>
      </c>
      <c r="H1158">
        <v>75.41952380952387</v>
      </c>
    </row>
    <row r="1159" spans="1:8">
      <c r="A1159">
        <v>1157</v>
      </c>
      <c r="B1159">
        <v>1.68782750582751</v>
      </c>
      <c r="C1159">
        <v>184.9366666666668</v>
      </c>
      <c r="D1159">
        <v>197.7204761904763</v>
      </c>
      <c r="E1159">
        <v>169.7754761904763</v>
      </c>
      <c r="F1159">
        <v>94.95190476190483</v>
      </c>
      <c r="G1159">
        <v>108.5754761904763</v>
      </c>
      <c r="H1159">
        <v>75.48976190476196</v>
      </c>
    </row>
    <row r="1160" spans="1:8">
      <c r="A1160">
        <v>1158</v>
      </c>
      <c r="B1160">
        <v>1.668731934731939</v>
      </c>
      <c r="C1160">
        <v>184.8714285714287</v>
      </c>
      <c r="D1160">
        <v>197.7161904761906</v>
      </c>
      <c r="E1160">
        <v>169.8766666666668</v>
      </c>
      <c r="F1160">
        <v>94.93428571428578</v>
      </c>
      <c r="G1160">
        <v>108.5595238095239</v>
      </c>
      <c r="H1160">
        <v>75.56000000000006</v>
      </c>
    </row>
    <row r="1161" spans="1:8">
      <c r="A1161">
        <v>1159</v>
      </c>
      <c r="B1161">
        <v>1.651926573426578</v>
      </c>
      <c r="C1161">
        <v>184.8066666666668</v>
      </c>
      <c r="D1161">
        <v>197.702142857143</v>
      </c>
      <c r="E1161">
        <v>169.9876190476192</v>
      </c>
      <c r="F1161">
        <v>94.93166666666673</v>
      </c>
      <c r="G1161">
        <v>108.574761904762</v>
      </c>
      <c r="H1161">
        <v>75.62500000000006</v>
      </c>
    </row>
    <row r="1162" spans="1:8">
      <c r="A1162">
        <v>1160</v>
      </c>
      <c r="B1162">
        <v>1.645623543123547</v>
      </c>
      <c r="C1162">
        <v>184.7419047619049</v>
      </c>
      <c r="D1162">
        <v>197.6880952380954</v>
      </c>
      <c r="E1162">
        <v>170.0985714285716</v>
      </c>
      <c r="F1162">
        <v>94.92904761904768</v>
      </c>
      <c r="G1162">
        <v>108.5900000000001</v>
      </c>
      <c r="H1162">
        <v>75.69000000000005</v>
      </c>
    </row>
    <row r="1163" spans="1:8">
      <c r="A1163">
        <v>1161</v>
      </c>
      <c r="B1163">
        <v>1.649534965034969</v>
      </c>
      <c r="C1163">
        <v>184.672142857143</v>
      </c>
      <c r="D1163">
        <v>197.6697619047621</v>
      </c>
      <c r="E1163">
        <v>170.1966666666668</v>
      </c>
      <c r="F1163">
        <v>94.93261904761911</v>
      </c>
      <c r="G1163">
        <v>108.6080952380953</v>
      </c>
      <c r="H1163">
        <v>75.73000000000006</v>
      </c>
    </row>
    <row r="1164" spans="1:8">
      <c r="A1164">
        <v>1162</v>
      </c>
      <c r="B1164">
        <v>1.653621212121217</v>
      </c>
      <c r="C1164">
        <v>184.6023809523811</v>
      </c>
      <c r="D1164">
        <v>197.6514285714287</v>
      </c>
      <c r="E1164">
        <v>170.294761904762</v>
      </c>
      <c r="F1164">
        <v>94.93619047619055</v>
      </c>
      <c r="G1164">
        <v>108.6261904761906</v>
      </c>
      <c r="H1164">
        <v>75.77000000000007</v>
      </c>
    </row>
    <row r="1165" spans="1:8">
      <c r="A1165">
        <v>1163</v>
      </c>
      <c r="B1165">
        <v>1.665502331002335</v>
      </c>
      <c r="C1165">
        <v>184.5392857142859</v>
      </c>
      <c r="D1165">
        <v>197.6409523809525</v>
      </c>
      <c r="E1165">
        <v>170.3969047619049</v>
      </c>
      <c r="F1165">
        <v>94.94261904761912</v>
      </c>
      <c r="G1165">
        <v>108.6552380952382</v>
      </c>
      <c r="H1165">
        <v>75.79380952380959</v>
      </c>
    </row>
    <row r="1166" spans="1:8">
      <c r="A1166">
        <v>1164</v>
      </c>
      <c r="B1166">
        <v>1.679248251748256</v>
      </c>
      <c r="C1166">
        <v>184.4761904761906</v>
      </c>
      <c r="D1166">
        <v>197.6304761904763</v>
      </c>
      <c r="E1166">
        <v>170.4990476190478</v>
      </c>
      <c r="F1166">
        <v>94.94904761904769</v>
      </c>
      <c r="G1166">
        <v>108.6842857142858</v>
      </c>
      <c r="H1166">
        <v>75.8176190476191</v>
      </c>
    </row>
    <row r="1167" spans="1:8">
      <c r="A1167">
        <v>1165</v>
      </c>
      <c r="B1167">
        <v>1.6908041958042</v>
      </c>
      <c r="C1167">
        <v>184.4114285714287</v>
      </c>
      <c r="D1167">
        <v>197.6161904761906</v>
      </c>
      <c r="E1167">
        <v>170.6088095238097</v>
      </c>
      <c r="F1167">
        <v>94.94452380952389</v>
      </c>
      <c r="G1167">
        <v>108.7085714285715</v>
      </c>
      <c r="H1167">
        <v>75.87000000000006</v>
      </c>
    </row>
    <row r="1168" spans="1:8">
      <c r="A1168">
        <v>1166</v>
      </c>
      <c r="B1168">
        <v>1.695367132867137</v>
      </c>
      <c r="C1168">
        <v>184.3466666666668</v>
      </c>
      <c r="D1168">
        <v>197.6019047619049</v>
      </c>
      <c r="E1168">
        <v>170.7185714285716</v>
      </c>
      <c r="F1168">
        <v>94.94000000000008</v>
      </c>
      <c r="G1168">
        <v>108.7328571428572</v>
      </c>
      <c r="H1168">
        <v>75.92238095238102</v>
      </c>
    </row>
    <row r="1169" spans="1:8">
      <c r="A1169">
        <v>1167</v>
      </c>
      <c r="B1169">
        <v>1.693589743589748</v>
      </c>
      <c r="C1169">
        <v>184.2733333333335</v>
      </c>
      <c r="D1169">
        <v>197.5819047619049</v>
      </c>
      <c r="E1169">
        <v>170.8178571428573</v>
      </c>
      <c r="F1169">
        <v>94.92238095238103</v>
      </c>
      <c r="G1169">
        <v>108.7845238095239</v>
      </c>
      <c r="H1169">
        <v>75.96880952380958</v>
      </c>
    </row>
    <row r="1170" spans="1:8">
      <c r="A1170">
        <v>1168</v>
      </c>
      <c r="B1170">
        <v>1.690953379953384</v>
      </c>
      <c r="C1170">
        <v>184.2000000000001</v>
      </c>
      <c r="D1170">
        <v>197.5619047619049</v>
      </c>
      <c r="E1170">
        <v>170.917142857143</v>
      </c>
      <c r="F1170">
        <v>94.90476190476198</v>
      </c>
      <c r="G1170">
        <v>108.8361904761906</v>
      </c>
      <c r="H1170">
        <v>76.01523809523815</v>
      </c>
    </row>
    <row r="1171" spans="1:8">
      <c r="A1171">
        <v>1169</v>
      </c>
      <c r="B1171">
        <v>1.689522144522149</v>
      </c>
      <c r="C1171">
        <v>184.1302380952382</v>
      </c>
      <c r="D1171">
        <v>197.5400000000001</v>
      </c>
      <c r="E1171">
        <v>171.014523809524</v>
      </c>
      <c r="F1171">
        <v>94.87428571428579</v>
      </c>
      <c r="G1171">
        <v>108.8502380952382</v>
      </c>
      <c r="H1171">
        <v>76.06214285714292</v>
      </c>
    </row>
    <row r="1172" spans="1:8">
      <c r="A1172">
        <v>1170</v>
      </c>
      <c r="B1172">
        <v>1.694090909090913</v>
      </c>
      <c r="C1172">
        <v>184.0604761904763</v>
      </c>
      <c r="D1172">
        <v>197.5180952380954</v>
      </c>
      <c r="E1172">
        <v>171.1119047619049</v>
      </c>
      <c r="F1172">
        <v>94.8438095238096</v>
      </c>
      <c r="G1172">
        <v>108.8642857142858</v>
      </c>
      <c r="H1172">
        <v>76.10904761904769</v>
      </c>
    </row>
    <row r="1173" spans="1:8">
      <c r="A1173">
        <v>1171</v>
      </c>
      <c r="B1173">
        <v>1.699724941724946</v>
      </c>
      <c r="C1173">
        <v>183.9852380952382</v>
      </c>
      <c r="D1173">
        <v>197.4926190476192</v>
      </c>
      <c r="E1173">
        <v>171.2154761904763</v>
      </c>
      <c r="F1173">
        <v>94.7983333333334</v>
      </c>
      <c r="G1173">
        <v>108.8376190476191</v>
      </c>
      <c r="H1173">
        <v>76.1535714285715</v>
      </c>
    </row>
    <row r="1174" spans="1:8">
      <c r="A1174">
        <v>1172</v>
      </c>
      <c r="B1174">
        <v>1.703551282051287</v>
      </c>
      <c r="C1174">
        <v>183.9100000000001</v>
      </c>
      <c r="D1174">
        <v>197.467142857143</v>
      </c>
      <c r="E1174">
        <v>171.3190476190478</v>
      </c>
      <c r="F1174">
        <v>94.75285714285722</v>
      </c>
      <c r="G1174">
        <v>108.8109523809525</v>
      </c>
      <c r="H1174">
        <v>76.19809523809531</v>
      </c>
    </row>
    <row r="1175" spans="1:8">
      <c r="A1175">
        <v>1173</v>
      </c>
      <c r="B1175">
        <v>1.694996503496508</v>
      </c>
      <c r="C1175">
        <v>183.8290476190477</v>
      </c>
      <c r="D1175">
        <v>197.4392857142859</v>
      </c>
      <c r="E1175">
        <v>171.4100000000001</v>
      </c>
      <c r="F1175">
        <v>94.70571428571435</v>
      </c>
      <c r="G1175">
        <v>108.7552380952382</v>
      </c>
      <c r="H1175">
        <v>76.25404761904768</v>
      </c>
    </row>
    <row r="1176" spans="1:8">
      <c r="A1176">
        <v>1174</v>
      </c>
      <c r="B1176">
        <v>1.689689976689981</v>
      </c>
      <c r="C1176">
        <v>183.7480952380954</v>
      </c>
      <c r="D1176">
        <v>197.4114285714287</v>
      </c>
      <c r="E1176">
        <v>171.5009523809525</v>
      </c>
      <c r="F1176">
        <v>94.65857142857149</v>
      </c>
      <c r="G1176">
        <v>108.6995238095239</v>
      </c>
      <c r="H1176">
        <v>76.31000000000006</v>
      </c>
    </row>
    <row r="1177" spans="1:8">
      <c r="A1177">
        <v>1175</v>
      </c>
      <c r="B1177">
        <v>1.678720279720284</v>
      </c>
      <c r="C1177">
        <v>183.6811904761906</v>
      </c>
      <c r="D1177">
        <v>197.3914285714287</v>
      </c>
      <c r="E1177">
        <v>171.5966666666668</v>
      </c>
      <c r="F1177">
        <v>94.61047619047626</v>
      </c>
      <c r="G1177">
        <v>108.6459523809525</v>
      </c>
      <c r="H1177">
        <v>76.35952380952386</v>
      </c>
    </row>
    <row r="1178" spans="1:8">
      <c r="A1178">
        <v>1176</v>
      </c>
      <c r="B1178">
        <v>1.668801864801869</v>
      </c>
      <c r="C1178">
        <v>183.6142857142858</v>
      </c>
      <c r="D1178">
        <v>197.3714285714287</v>
      </c>
      <c r="E1178">
        <v>171.6923809523811</v>
      </c>
      <c r="F1178">
        <v>94.56238095238103</v>
      </c>
      <c r="G1178">
        <v>108.592380952381</v>
      </c>
      <c r="H1178">
        <v>76.40904761904767</v>
      </c>
    </row>
    <row r="1179" spans="1:8">
      <c r="A1179">
        <v>1177</v>
      </c>
      <c r="B1179">
        <v>1.664800699300704</v>
      </c>
      <c r="C1179">
        <v>183.5511904761906</v>
      </c>
      <c r="D1179">
        <v>197.3507142857144</v>
      </c>
      <c r="E1179">
        <v>171.7926190476192</v>
      </c>
      <c r="F1179">
        <v>94.5138095238096</v>
      </c>
      <c r="G1179">
        <v>108.5509523809525</v>
      </c>
      <c r="H1179">
        <v>76.44428571428577</v>
      </c>
    </row>
    <row r="1180" spans="1:8">
      <c r="A1180">
        <v>1178</v>
      </c>
      <c r="B1180">
        <v>1.662078088578093</v>
      </c>
      <c r="C1180">
        <v>183.4880952380954</v>
      </c>
      <c r="D1180">
        <v>197.3300000000002</v>
      </c>
      <c r="E1180">
        <v>171.8928571428573</v>
      </c>
      <c r="F1180">
        <v>94.46523809523816</v>
      </c>
      <c r="G1180">
        <v>108.5095238095239</v>
      </c>
      <c r="H1180">
        <v>76.47952380952387</v>
      </c>
    </row>
    <row r="1181" spans="1:8">
      <c r="A1181">
        <v>1179</v>
      </c>
      <c r="B1181">
        <v>1.661776223776228</v>
      </c>
      <c r="C1181">
        <v>183.4240476190477</v>
      </c>
      <c r="D1181">
        <v>197.3114285714287</v>
      </c>
      <c r="E1181">
        <v>171.9864285714287</v>
      </c>
      <c r="F1181">
        <v>94.42452380952388</v>
      </c>
      <c r="G1181">
        <v>108.5233333333334</v>
      </c>
      <c r="H1181">
        <v>76.46595238095244</v>
      </c>
    </row>
    <row r="1182" spans="1:8">
      <c r="A1182">
        <v>1180</v>
      </c>
      <c r="B1182">
        <v>1.664620046620051</v>
      </c>
      <c r="C1182">
        <v>183.3600000000001</v>
      </c>
      <c r="D1182">
        <v>197.2928571428573</v>
      </c>
      <c r="E1182">
        <v>172.0800000000001</v>
      </c>
      <c r="F1182">
        <v>94.38380952380959</v>
      </c>
      <c r="G1182">
        <v>108.5371428571429</v>
      </c>
      <c r="H1182">
        <v>76.45238095238102</v>
      </c>
    </row>
    <row r="1183" spans="1:8">
      <c r="A1183">
        <v>1181</v>
      </c>
      <c r="B1183">
        <v>1.678754079254084</v>
      </c>
      <c r="C1183">
        <v>183.2895238095239</v>
      </c>
      <c r="D1183">
        <v>197.2809523809525</v>
      </c>
      <c r="E1183">
        <v>172.1719047619049</v>
      </c>
      <c r="F1183">
        <v>94.3633333333334</v>
      </c>
      <c r="G1183">
        <v>108.5171428571429</v>
      </c>
      <c r="H1183">
        <v>76.43452380952388</v>
      </c>
    </row>
    <row r="1184" spans="1:8">
      <c r="A1184">
        <v>1182</v>
      </c>
      <c r="B1184">
        <v>1.701106060606065</v>
      </c>
      <c r="C1184">
        <v>183.2190476190478</v>
      </c>
      <c r="D1184">
        <v>197.2690476190477</v>
      </c>
      <c r="E1184">
        <v>172.2638095238096</v>
      </c>
      <c r="F1184">
        <v>94.34285714285721</v>
      </c>
      <c r="G1184">
        <v>108.4971428571429</v>
      </c>
      <c r="H1184">
        <v>76.41666666666673</v>
      </c>
    </row>
    <row r="1185" spans="1:8">
      <c r="A1185">
        <v>1183</v>
      </c>
      <c r="B1185">
        <v>1.722305361305366</v>
      </c>
      <c r="C1185">
        <v>183.1423809523811</v>
      </c>
      <c r="D1185">
        <v>197.2652380952382</v>
      </c>
      <c r="E1185">
        <v>172.3614285714287</v>
      </c>
      <c r="F1185">
        <v>94.33404761904768</v>
      </c>
      <c r="G1185">
        <v>108.4502380952382</v>
      </c>
      <c r="H1185">
        <v>76.39404761904768</v>
      </c>
    </row>
    <row r="1186" spans="1:8">
      <c r="A1186">
        <v>1184</v>
      </c>
      <c r="B1186">
        <v>1.73579137529138</v>
      </c>
      <c r="C1186">
        <v>183.0657142857144</v>
      </c>
      <c r="D1186">
        <v>197.2614285714287</v>
      </c>
      <c r="E1186">
        <v>172.4590476190477</v>
      </c>
      <c r="F1186">
        <v>94.32523809523815</v>
      </c>
      <c r="G1186">
        <v>108.4033333333334</v>
      </c>
      <c r="H1186">
        <v>76.37142857142862</v>
      </c>
    </row>
    <row r="1187" spans="1:8">
      <c r="A1187">
        <v>1185</v>
      </c>
      <c r="B1187">
        <v>1.744414918414923</v>
      </c>
      <c r="C1187">
        <v>182.9842857142858</v>
      </c>
      <c r="D1187">
        <v>197.257142857143</v>
      </c>
      <c r="E1187">
        <v>172.5611904761906</v>
      </c>
      <c r="F1187">
        <v>94.33500000000006</v>
      </c>
      <c r="G1187">
        <v>108.3783333333334</v>
      </c>
      <c r="H1187">
        <v>76.38023809523816</v>
      </c>
    </row>
    <row r="1188" spans="1:8">
      <c r="A1188">
        <v>1186</v>
      </c>
      <c r="B1188">
        <v>1.748613053613058</v>
      </c>
      <c r="C1188">
        <v>182.9028571428573</v>
      </c>
      <c r="D1188">
        <v>197.2528571428573</v>
      </c>
      <c r="E1188">
        <v>172.6633333333335</v>
      </c>
      <c r="F1188">
        <v>94.34476190476198</v>
      </c>
      <c r="G1188">
        <v>108.3533333333334</v>
      </c>
      <c r="H1188">
        <v>76.38904761904767</v>
      </c>
    </row>
    <row r="1189" spans="1:8">
      <c r="A1189">
        <v>1187</v>
      </c>
      <c r="B1189">
        <v>1.758643356643361</v>
      </c>
      <c r="C1189">
        <v>182.8228571428573</v>
      </c>
      <c r="D1189">
        <v>197.2523809523811</v>
      </c>
      <c r="E1189">
        <v>172.759761904762</v>
      </c>
      <c r="F1189">
        <v>94.35761904761912</v>
      </c>
      <c r="G1189">
        <v>108.3480952380953</v>
      </c>
      <c r="H1189">
        <v>76.40642857142862</v>
      </c>
    </row>
    <row r="1190" spans="1:8">
      <c r="A1190">
        <v>1188</v>
      </c>
      <c r="B1190">
        <v>1.774092074592079</v>
      </c>
      <c r="C1190">
        <v>182.7428571428573</v>
      </c>
      <c r="D1190">
        <v>197.2519047619049</v>
      </c>
      <c r="E1190">
        <v>172.8561904761906</v>
      </c>
      <c r="F1190">
        <v>94.37047619047627</v>
      </c>
      <c r="G1190">
        <v>108.3428571428572</v>
      </c>
      <c r="H1190">
        <v>76.42380952380958</v>
      </c>
    </row>
    <row r="1191" spans="1:8">
      <c r="A1191">
        <v>1189</v>
      </c>
      <c r="B1191">
        <v>1.792206293706299</v>
      </c>
      <c r="C1191">
        <v>182.6638095238097</v>
      </c>
      <c r="D1191">
        <v>197.2559523809525</v>
      </c>
      <c r="E1191">
        <v>172.9514285714287</v>
      </c>
      <c r="F1191">
        <v>94.38190476190483</v>
      </c>
      <c r="G1191">
        <v>108.3661904761906</v>
      </c>
      <c r="H1191">
        <v>76.44023809523816</v>
      </c>
    </row>
    <row r="1192" spans="1:8">
      <c r="A1192">
        <v>1190</v>
      </c>
      <c r="B1192">
        <v>1.810849650349655</v>
      </c>
      <c r="C1192">
        <v>182.584761904762</v>
      </c>
      <c r="D1192">
        <v>197.2600000000001</v>
      </c>
      <c r="E1192">
        <v>173.0466666666668</v>
      </c>
      <c r="F1192">
        <v>94.3933333333334</v>
      </c>
      <c r="G1192">
        <v>108.3895238095239</v>
      </c>
      <c r="H1192">
        <v>76.45666666666673</v>
      </c>
    </row>
    <row r="1193" spans="1:8">
      <c r="A1193">
        <v>1191</v>
      </c>
      <c r="B1193">
        <v>1.81889510489511</v>
      </c>
      <c r="C1193">
        <v>182.5073809523811</v>
      </c>
      <c r="D1193">
        <v>197.2607142857144</v>
      </c>
      <c r="E1193">
        <v>173.1400000000001</v>
      </c>
      <c r="F1193">
        <v>94.38904761904769</v>
      </c>
      <c r="G1193">
        <v>108.4557142857144</v>
      </c>
      <c r="H1193">
        <v>76.42904761904768</v>
      </c>
    </row>
    <row r="1194" spans="1:8">
      <c r="A1194">
        <v>1192</v>
      </c>
      <c r="B1194">
        <v>1.817550116550121</v>
      </c>
      <c r="C1194">
        <v>182.4300000000001</v>
      </c>
      <c r="D1194">
        <v>197.2614285714287</v>
      </c>
      <c r="E1194">
        <v>173.2333333333335</v>
      </c>
      <c r="F1194">
        <v>94.38476190476197</v>
      </c>
      <c r="G1194">
        <v>108.5219047619048</v>
      </c>
      <c r="H1194">
        <v>76.40142857142862</v>
      </c>
    </row>
    <row r="1195" spans="1:8">
      <c r="A1195">
        <v>1193</v>
      </c>
      <c r="B1195">
        <v>1.803723776223781</v>
      </c>
      <c r="C1195">
        <v>182.3478571428573</v>
      </c>
      <c r="D1195">
        <v>197.2588095238097</v>
      </c>
      <c r="E1195">
        <v>173.3185714285715</v>
      </c>
      <c r="F1195">
        <v>94.38166666666673</v>
      </c>
      <c r="G1195">
        <v>108.6107142857144</v>
      </c>
      <c r="H1195">
        <v>76.3630952380953</v>
      </c>
    </row>
    <row r="1196" spans="1:8">
      <c r="A1196">
        <v>1194</v>
      </c>
      <c r="B1196">
        <v>1.785879953379958</v>
      </c>
      <c r="C1196">
        <v>182.2657142857144</v>
      </c>
      <c r="D1196">
        <v>197.2561904761906</v>
      </c>
      <c r="E1196">
        <v>173.4038095238097</v>
      </c>
      <c r="F1196">
        <v>94.37857142857149</v>
      </c>
      <c r="G1196">
        <v>108.6995238095239</v>
      </c>
      <c r="H1196">
        <v>76.32476190476196</v>
      </c>
    </row>
    <row r="1197" spans="1:8">
      <c r="A1197">
        <v>1195</v>
      </c>
      <c r="B1197">
        <v>1.779111888111893</v>
      </c>
      <c r="C1197">
        <v>182.1961904761906</v>
      </c>
      <c r="D1197">
        <v>197.2573809523811</v>
      </c>
      <c r="E1197">
        <v>173.494761904762</v>
      </c>
      <c r="F1197">
        <v>94.37666666666674</v>
      </c>
      <c r="G1197">
        <v>108.8026190476191</v>
      </c>
      <c r="H1197">
        <v>76.27714285714291</v>
      </c>
    </row>
    <row r="1198" spans="1:8">
      <c r="A1198">
        <v>1196</v>
      </c>
      <c r="B1198">
        <v>1.780722610722615</v>
      </c>
      <c r="C1198">
        <v>182.1266666666668</v>
      </c>
      <c r="D1198">
        <v>197.2585714285716</v>
      </c>
      <c r="E1198">
        <v>173.5857142857144</v>
      </c>
      <c r="F1198">
        <v>94.37476190476198</v>
      </c>
      <c r="G1198">
        <v>108.9057142857144</v>
      </c>
      <c r="H1198">
        <v>76.22952380952387</v>
      </c>
    </row>
    <row r="1199" spans="1:8">
      <c r="A1199">
        <v>1197</v>
      </c>
      <c r="B1199">
        <v>1.779004662004667</v>
      </c>
      <c r="C1199">
        <v>182.0614285714287</v>
      </c>
      <c r="D1199">
        <v>197.2600000000002</v>
      </c>
      <c r="E1199">
        <v>173.6978571428573</v>
      </c>
      <c r="F1199">
        <v>94.37952380952389</v>
      </c>
      <c r="G1199">
        <v>109.014761904762</v>
      </c>
      <c r="H1199">
        <v>76.1930952380953</v>
      </c>
    </row>
    <row r="1200" spans="1:8">
      <c r="A1200">
        <v>1198</v>
      </c>
      <c r="B1200">
        <v>1.776249417249422</v>
      </c>
      <c r="C1200">
        <v>181.9961904761906</v>
      </c>
      <c r="D1200">
        <v>197.2614285714287</v>
      </c>
      <c r="E1200">
        <v>173.8100000000001</v>
      </c>
      <c r="F1200">
        <v>94.3842857142858</v>
      </c>
      <c r="G1200">
        <v>109.1238095238096</v>
      </c>
      <c r="H1200">
        <v>76.15666666666672</v>
      </c>
    </row>
    <row r="1201" spans="1:8">
      <c r="A1201">
        <v>1199</v>
      </c>
      <c r="B1201">
        <v>1.770775058275063</v>
      </c>
      <c r="C1201">
        <v>181.9311904761906</v>
      </c>
      <c r="D1201">
        <v>197.264523809524</v>
      </c>
      <c r="E1201">
        <v>173.9192857142858</v>
      </c>
      <c r="F1201">
        <v>94.38928571428579</v>
      </c>
      <c r="G1201">
        <v>109.2104761904763</v>
      </c>
      <c r="H1201">
        <v>76.15500000000006</v>
      </c>
    </row>
    <row r="1202" spans="1:8">
      <c r="A1202">
        <v>1200</v>
      </c>
      <c r="B1202">
        <v>1.765893939393944</v>
      </c>
      <c r="C1202">
        <v>181.8661904761906</v>
      </c>
      <c r="D1202">
        <v>197.2676190476192</v>
      </c>
      <c r="E1202">
        <v>174.0285714285716</v>
      </c>
      <c r="F1202">
        <v>94.39428571428579</v>
      </c>
      <c r="G1202">
        <v>109.2971428571429</v>
      </c>
      <c r="H1202">
        <v>76.15333333333339</v>
      </c>
    </row>
    <row r="1203" spans="1:8">
      <c r="A1203">
        <v>1201</v>
      </c>
      <c r="B1203">
        <v>1.762539627039632</v>
      </c>
      <c r="C1203">
        <v>181.8111904761906</v>
      </c>
      <c r="D1203">
        <v>197.2692857142858</v>
      </c>
      <c r="E1203">
        <v>174.1485714285716</v>
      </c>
      <c r="F1203">
        <v>94.39595238095245</v>
      </c>
      <c r="G1203">
        <v>109.3438095238096</v>
      </c>
      <c r="H1203">
        <v>76.17333333333339</v>
      </c>
    </row>
    <row r="1204" spans="1:8">
      <c r="A1204">
        <v>1202</v>
      </c>
      <c r="B1204">
        <v>1.759292540792545</v>
      </c>
      <c r="C1204">
        <v>181.7561904761906</v>
      </c>
      <c r="D1204">
        <v>197.2709523809525</v>
      </c>
      <c r="E1204">
        <v>174.2685714285716</v>
      </c>
      <c r="F1204">
        <v>94.39761904761912</v>
      </c>
      <c r="G1204">
        <v>109.3904761904763</v>
      </c>
      <c r="H1204">
        <v>76.19333333333338</v>
      </c>
    </row>
    <row r="1205" spans="1:8">
      <c r="A1205">
        <v>1203</v>
      </c>
      <c r="B1205">
        <v>1.763207459207464</v>
      </c>
      <c r="C1205">
        <v>181.7042857142858</v>
      </c>
      <c r="D1205">
        <v>197.269761904762</v>
      </c>
      <c r="E1205">
        <v>174.4183333333335</v>
      </c>
      <c r="F1205">
        <v>94.39190476190484</v>
      </c>
      <c r="G1205">
        <v>109.4059523809525</v>
      </c>
      <c r="H1205">
        <v>76.22333333333339</v>
      </c>
    </row>
    <row r="1206" spans="1:8">
      <c r="A1206">
        <v>1204</v>
      </c>
      <c r="B1206">
        <v>1.770002331002336</v>
      </c>
      <c r="C1206">
        <v>181.6523809523811</v>
      </c>
      <c r="D1206">
        <v>197.2685714285716</v>
      </c>
      <c r="E1206">
        <v>174.5680952380953</v>
      </c>
      <c r="F1206">
        <v>94.38619047619055</v>
      </c>
      <c r="G1206">
        <v>109.4214285714286</v>
      </c>
      <c r="H1206">
        <v>76.25333333333339</v>
      </c>
    </row>
    <row r="1207" spans="1:8">
      <c r="A1207">
        <v>1205</v>
      </c>
      <c r="B1207">
        <v>1.799099067599072</v>
      </c>
      <c r="C1207">
        <v>181.5995238095239</v>
      </c>
      <c r="D1207">
        <v>197.2666666666668</v>
      </c>
      <c r="E1207">
        <v>174.7200000000001</v>
      </c>
      <c r="F1207">
        <v>94.37571428571437</v>
      </c>
      <c r="G1207">
        <v>109.4257142857144</v>
      </c>
      <c r="H1207">
        <v>76.28904761904768</v>
      </c>
    </row>
    <row r="1208" spans="1:8">
      <c r="A1208">
        <v>1206</v>
      </c>
      <c r="B1208">
        <v>1.845622377622382</v>
      </c>
      <c r="C1208">
        <v>181.5466666666668</v>
      </c>
      <c r="D1208">
        <v>197.2647619047621</v>
      </c>
      <c r="E1208">
        <v>174.8719047619049</v>
      </c>
      <c r="F1208">
        <v>94.36523809523817</v>
      </c>
      <c r="G1208">
        <v>109.4300000000001</v>
      </c>
      <c r="H1208">
        <v>76.32476190476197</v>
      </c>
    </row>
    <row r="1209" spans="1:8">
      <c r="A1209">
        <v>1207</v>
      </c>
      <c r="B1209">
        <v>1.898659673659679</v>
      </c>
      <c r="C1209">
        <v>181.4988095238097</v>
      </c>
      <c r="D1209">
        <v>197.2654761904763</v>
      </c>
      <c r="E1209">
        <v>175.044523809524</v>
      </c>
      <c r="F1209">
        <v>94.34476190476198</v>
      </c>
      <c r="G1209">
        <v>109.4357142857144</v>
      </c>
      <c r="H1209">
        <v>76.37357142857149</v>
      </c>
    </row>
    <row r="1210" spans="1:8">
      <c r="A1210">
        <v>1208</v>
      </c>
      <c r="B1210">
        <v>1.952434731934737</v>
      </c>
      <c r="C1210">
        <v>181.4509523809525</v>
      </c>
      <c r="D1210">
        <v>197.2661904761906</v>
      </c>
      <c r="E1210">
        <v>175.217142857143</v>
      </c>
      <c r="F1210">
        <v>94.32428571428579</v>
      </c>
      <c r="G1210">
        <v>109.4414285714287</v>
      </c>
      <c r="H1210">
        <v>76.42238095238102</v>
      </c>
    </row>
    <row r="1211" spans="1:8">
      <c r="A1211">
        <v>1209</v>
      </c>
      <c r="B1211">
        <v>1.993523310023315</v>
      </c>
      <c r="C1211">
        <v>181.3952380952382</v>
      </c>
      <c r="D1211">
        <v>197.2680952380954</v>
      </c>
      <c r="E1211">
        <v>175.429523809524</v>
      </c>
      <c r="F1211">
        <v>94.29666666666674</v>
      </c>
      <c r="G1211">
        <v>109.429761904762</v>
      </c>
      <c r="H1211">
        <v>76.4776190476191</v>
      </c>
    </row>
    <row r="1212" spans="1:8">
      <c r="A1212">
        <v>1210</v>
      </c>
      <c r="B1212">
        <v>2.018237762237767</v>
      </c>
      <c r="C1212">
        <v>181.3395238095239</v>
      </c>
      <c r="D1212">
        <v>197.2700000000002</v>
      </c>
      <c r="E1212">
        <v>175.6419047619049</v>
      </c>
      <c r="F1212">
        <v>94.26904761904768</v>
      </c>
      <c r="G1212">
        <v>109.4180952380953</v>
      </c>
      <c r="H1212">
        <v>76.5328571428572</v>
      </c>
    </row>
    <row r="1213" spans="1:8">
      <c r="A1213">
        <v>1211</v>
      </c>
      <c r="B1213">
        <v>2.023370629370635</v>
      </c>
      <c r="C1213">
        <v>181.2728571428573</v>
      </c>
      <c r="D1213">
        <v>197.2733333333335</v>
      </c>
      <c r="E1213">
        <v>175.8492857142858</v>
      </c>
      <c r="F1213">
        <v>94.22976190476197</v>
      </c>
      <c r="G1213">
        <v>109.4052380952382</v>
      </c>
      <c r="H1213">
        <v>76.62166666666673</v>
      </c>
    </row>
    <row r="1214" spans="1:8">
      <c r="A1214">
        <v>1212</v>
      </c>
      <c r="B1214">
        <v>2.024480186480192</v>
      </c>
      <c r="C1214">
        <v>181.2061904761906</v>
      </c>
      <c r="D1214">
        <v>197.2766666666668</v>
      </c>
      <c r="E1214">
        <v>176.0566666666668</v>
      </c>
      <c r="F1214">
        <v>94.19047619047626</v>
      </c>
      <c r="G1214">
        <v>109.392380952381</v>
      </c>
      <c r="H1214">
        <v>76.71047619047624</v>
      </c>
    </row>
    <row r="1215" spans="1:8">
      <c r="A1215">
        <v>1213</v>
      </c>
      <c r="B1215">
        <v>2.018378787878794</v>
      </c>
      <c r="C1215">
        <v>181.1402380952382</v>
      </c>
      <c r="D1215">
        <v>197.2778571428573</v>
      </c>
      <c r="E1215">
        <v>176.2702380952382</v>
      </c>
      <c r="F1215">
        <v>94.14095238095246</v>
      </c>
      <c r="G1215">
        <v>109.3907142857144</v>
      </c>
      <c r="H1215">
        <v>76.8271428571429</v>
      </c>
    </row>
    <row r="1216" spans="1:8">
      <c r="A1216">
        <v>1214</v>
      </c>
      <c r="B1216">
        <v>2.009656177156183</v>
      </c>
      <c r="C1216">
        <v>181.0742857142858</v>
      </c>
      <c r="D1216">
        <v>197.2790476190478</v>
      </c>
      <c r="E1216">
        <v>176.4838095238097</v>
      </c>
      <c r="F1216">
        <v>94.09142857142865</v>
      </c>
      <c r="G1216">
        <v>109.3890476190477</v>
      </c>
      <c r="H1216">
        <v>76.94380952380956</v>
      </c>
    </row>
    <row r="1217" spans="1:8">
      <c r="A1217">
        <v>1215</v>
      </c>
      <c r="B1217">
        <v>2.003315850815856</v>
      </c>
      <c r="C1217">
        <v>181.0038095238097</v>
      </c>
      <c r="D1217">
        <v>197.2835714285716</v>
      </c>
      <c r="E1217">
        <v>176.7233333333335</v>
      </c>
      <c r="F1217">
        <v>94.02976190476198</v>
      </c>
      <c r="G1217">
        <v>109.4190476190477</v>
      </c>
      <c r="H1217">
        <v>77.06166666666671</v>
      </c>
    </row>
    <row r="1218" spans="1:8">
      <c r="A1218">
        <v>1216</v>
      </c>
      <c r="B1218">
        <v>1.997855477855483</v>
      </c>
      <c r="C1218">
        <v>180.9333333333335</v>
      </c>
      <c r="D1218">
        <v>197.2880952380954</v>
      </c>
      <c r="E1218">
        <v>176.9628571428573</v>
      </c>
      <c r="F1218">
        <v>93.96809523809532</v>
      </c>
      <c r="G1218">
        <v>109.4490476190477</v>
      </c>
      <c r="H1218">
        <v>77.17952380952386</v>
      </c>
    </row>
    <row r="1219" spans="1:8">
      <c r="A1219">
        <v>1217</v>
      </c>
      <c r="B1219">
        <v>1.996843822843828</v>
      </c>
      <c r="C1219">
        <v>180.8578571428573</v>
      </c>
      <c r="D1219">
        <v>197.294523809524</v>
      </c>
      <c r="E1219">
        <v>177.1802380952382</v>
      </c>
      <c r="F1219">
        <v>93.89380952380959</v>
      </c>
      <c r="G1219">
        <v>109.4404761904763</v>
      </c>
      <c r="H1219">
        <v>77.24238095238101</v>
      </c>
    </row>
    <row r="1220" spans="1:8">
      <c r="A1220">
        <v>1218</v>
      </c>
      <c r="B1220">
        <v>1.988180652680658</v>
      </c>
      <c r="C1220">
        <v>180.7823809523811</v>
      </c>
      <c r="D1220">
        <v>197.3009523809525</v>
      </c>
      <c r="E1220">
        <v>177.3976190476192</v>
      </c>
      <c r="F1220">
        <v>93.81952380952387</v>
      </c>
      <c r="G1220">
        <v>109.4319047619048</v>
      </c>
      <c r="H1220">
        <v>77.30523809523817</v>
      </c>
    </row>
    <row r="1221" spans="1:8">
      <c r="A1221">
        <v>1219</v>
      </c>
      <c r="B1221">
        <v>1.969751748251753</v>
      </c>
      <c r="C1221">
        <v>180.7150000000001</v>
      </c>
      <c r="D1221">
        <v>197.3038095238097</v>
      </c>
      <c r="E1221">
        <v>177.6107142857144</v>
      </c>
      <c r="F1221">
        <v>93.73976190476196</v>
      </c>
      <c r="G1221">
        <v>109.4059523809525</v>
      </c>
      <c r="H1221">
        <v>77.32214285714292</v>
      </c>
    </row>
    <row r="1222" spans="1:8">
      <c r="A1222">
        <v>1220</v>
      </c>
      <c r="B1222">
        <v>1.948885780885786</v>
      </c>
      <c r="C1222">
        <v>180.6476190476192</v>
      </c>
      <c r="D1222">
        <v>197.3066666666668</v>
      </c>
      <c r="E1222">
        <v>177.8238095238096</v>
      </c>
      <c r="F1222">
        <v>93.66000000000007</v>
      </c>
      <c r="G1222">
        <v>109.3800000000001</v>
      </c>
      <c r="H1222">
        <v>77.33904761904768</v>
      </c>
    </row>
    <row r="1223" spans="1:8">
      <c r="A1223">
        <v>1221</v>
      </c>
      <c r="B1223">
        <v>1.930710955710961</v>
      </c>
      <c r="C1223">
        <v>180.5880952380954</v>
      </c>
      <c r="D1223">
        <v>197.3000000000002</v>
      </c>
      <c r="E1223">
        <v>178.0492857142858</v>
      </c>
      <c r="F1223">
        <v>93.58761904761911</v>
      </c>
      <c r="G1223">
        <v>109.3102380952382</v>
      </c>
      <c r="H1223">
        <v>77.32642857142864</v>
      </c>
    </row>
    <row r="1224" spans="1:8">
      <c r="A1224">
        <v>1222</v>
      </c>
      <c r="B1224">
        <v>1.91269813519814</v>
      </c>
      <c r="C1224">
        <v>180.5285714285716</v>
      </c>
      <c r="D1224">
        <v>197.2933333333335</v>
      </c>
      <c r="E1224">
        <v>178.274761904762</v>
      </c>
      <c r="F1224">
        <v>93.51523809523817</v>
      </c>
      <c r="G1224">
        <v>109.2404761904763</v>
      </c>
      <c r="H1224">
        <v>77.31380952380958</v>
      </c>
    </row>
    <row r="1225" spans="1:8">
      <c r="A1225">
        <v>1223</v>
      </c>
      <c r="B1225">
        <v>1.901020979020984</v>
      </c>
      <c r="C1225">
        <v>180.4630952380954</v>
      </c>
      <c r="D1225">
        <v>197.2854761904763</v>
      </c>
      <c r="E1225">
        <v>178.4695238095239</v>
      </c>
      <c r="F1225">
        <v>93.45666666666675</v>
      </c>
      <c r="G1225">
        <v>109.1726190476191</v>
      </c>
      <c r="H1225">
        <v>77.31214285714292</v>
      </c>
    </row>
    <row r="1226" spans="1:8">
      <c r="A1226">
        <v>1224</v>
      </c>
      <c r="B1226">
        <v>1.875989510489515</v>
      </c>
      <c r="C1226">
        <v>180.3976190476192</v>
      </c>
      <c r="D1226">
        <v>197.2776190476192</v>
      </c>
      <c r="E1226">
        <v>178.6642857142859</v>
      </c>
      <c r="F1226">
        <v>93.39809523809532</v>
      </c>
      <c r="G1226">
        <v>109.104761904762</v>
      </c>
      <c r="H1226">
        <v>77.31047619047625</v>
      </c>
    </row>
    <row r="1227" spans="1:8">
      <c r="A1227">
        <v>1225</v>
      </c>
      <c r="B1227">
        <v>1.85173193473194</v>
      </c>
      <c r="C1227">
        <v>180.3357142857144</v>
      </c>
      <c r="D1227">
        <v>197.2695238095239</v>
      </c>
      <c r="E1227">
        <v>178.8459523809525</v>
      </c>
      <c r="F1227">
        <v>93.34023809523816</v>
      </c>
      <c r="G1227">
        <v>109.0726190476191</v>
      </c>
      <c r="H1227">
        <v>77.34404761904767</v>
      </c>
    </row>
    <row r="1228" spans="1:8">
      <c r="A1228">
        <v>1226</v>
      </c>
      <c r="B1228">
        <v>1.836682983682989</v>
      </c>
      <c r="C1228">
        <v>180.2738095238097</v>
      </c>
      <c r="D1228">
        <v>197.2614285714287</v>
      </c>
      <c r="E1228">
        <v>179.0276190476192</v>
      </c>
      <c r="F1228">
        <v>93.28238095238102</v>
      </c>
      <c r="G1228">
        <v>109.0404761904763</v>
      </c>
      <c r="H1228">
        <v>77.37761904761911</v>
      </c>
    </row>
    <row r="1229" spans="1:8">
      <c r="A1229">
        <v>1227</v>
      </c>
      <c r="B1229">
        <v>1.829369463869469</v>
      </c>
      <c r="C1229">
        <v>180.2104761904763</v>
      </c>
      <c r="D1229">
        <v>197.2552380952382</v>
      </c>
      <c r="E1229">
        <v>179.2169047619049</v>
      </c>
      <c r="F1229">
        <v>93.21690476190483</v>
      </c>
      <c r="G1229">
        <v>109.0290476190477</v>
      </c>
      <c r="H1229">
        <v>77.42928571428577</v>
      </c>
    </row>
    <row r="1230" spans="1:8">
      <c r="A1230">
        <v>1228</v>
      </c>
      <c r="B1230">
        <v>1.819720279720285</v>
      </c>
      <c r="C1230">
        <v>180.147142857143</v>
      </c>
      <c r="D1230">
        <v>197.2490476190478</v>
      </c>
      <c r="E1230">
        <v>179.4061904761906</v>
      </c>
      <c r="F1230">
        <v>93.15142857142864</v>
      </c>
      <c r="G1230">
        <v>109.0176190476191</v>
      </c>
      <c r="H1230">
        <v>77.48095238095243</v>
      </c>
    </row>
    <row r="1231" spans="1:8">
      <c r="A1231">
        <v>1229</v>
      </c>
      <c r="B1231">
        <v>1.812895104895109</v>
      </c>
      <c r="C1231">
        <v>180.0726190476192</v>
      </c>
      <c r="D1231">
        <v>197.2480952380954</v>
      </c>
      <c r="E1231">
        <v>179.5626190476192</v>
      </c>
      <c r="F1231">
        <v>93.09023809523816</v>
      </c>
      <c r="G1231">
        <v>108.9859523809525</v>
      </c>
      <c r="H1231">
        <v>77.53357142857149</v>
      </c>
    </row>
    <row r="1232" spans="1:8">
      <c r="A1232">
        <v>1230</v>
      </c>
      <c r="B1232">
        <v>1.796290209790214</v>
      </c>
      <c r="C1232">
        <v>179.9980952380954</v>
      </c>
      <c r="D1232">
        <v>197.247142857143</v>
      </c>
      <c r="E1232">
        <v>179.7190476190478</v>
      </c>
      <c r="F1232">
        <v>93.02904761904769</v>
      </c>
      <c r="G1232">
        <v>108.9542857142858</v>
      </c>
      <c r="H1232">
        <v>77.58619047619054</v>
      </c>
    </row>
    <row r="1233" spans="1:8">
      <c r="A1233">
        <v>1231</v>
      </c>
      <c r="B1233">
        <v>1.779783216783221</v>
      </c>
      <c r="C1233">
        <v>179.9283333333335</v>
      </c>
      <c r="D1233">
        <v>197.2500000000001</v>
      </c>
      <c r="E1233">
        <v>179.8661904761906</v>
      </c>
      <c r="F1233">
        <v>92.97095238095244</v>
      </c>
      <c r="G1233">
        <v>108.964761904762</v>
      </c>
      <c r="H1233">
        <v>77.63428571428577</v>
      </c>
    </row>
    <row r="1234" spans="1:8">
      <c r="A1234">
        <v>1232</v>
      </c>
      <c r="B1234">
        <v>1.772294871794877</v>
      </c>
      <c r="C1234">
        <v>179.8585714285716</v>
      </c>
      <c r="D1234">
        <v>197.2528571428573</v>
      </c>
      <c r="E1234">
        <v>180.0133333333335</v>
      </c>
      <c r="F1234">
        <v>92.91285714285721</v>
      </c>
      <c r="G1234">
        <v>108.9752380952382</v>
      </c>
      <c r="H1234">
        <v>77.68238095238101</v>
      </c>
    </row>
    <row r="1235" spans="1:8">
      <c r="A1235">
        <v>1233</v>
      </c>
      <c r="B1235">
        <v>1.774893939393944</v>
      </c>
      <c r="C1235">
        <v>179.7952380952382</v>
      </c>
      <c r="D1235">
        <v>197.2661904761906</v>
      </c>
      <c r="E1235">
        <v>180.1611904761906</v>
      </c>
      <c r="F1235">
        <v>92.86952380952387</v>
      </c>
      <c r="G1235">
        <v>109.0042857142858</v>
      </c>
      <c r="H1235">
        <v>77.70595238095244</v>
      </c>
    </row>
    <row r="1236" spans="1:8">
      <c r="A1236">
        <v>1234</v>
      </c>
      <c r="B1236">
        <v>1.78643123543124</v>
      </c>
      <c r="C1236">
        <v>179.7319047619049</v>
      </c>
      <c r="D1236">
        <v>197.279523809524</v>
      </c>
      <c r="E1236">
        <v>180.3090476190478</v>
      </c>
      <c r="F1236">
        <v>92.82619047619053</v>
      </c>
      <c r="G1236">
        <v>109.0333333333334</v>
      </c>
      <c r="H1236">
        <v>77.72952380952387</v>
      </c>
    </row>
    <row r="1237" spans="1:8">
      <c r="A1237">
        <v>1235</v>
      </c>
      <c r="B1237">
        <v>1.79365151515152</v>
      </c>
      <c r="C1237">
        <v>179.6652380952382</v>
      </c>
      <c r="D1237">
        <v>197.3130952380954</v>
      </c>
      <c r="E1237">
        <v>180.4526190476192</v>
      </c>
      <c r="F1237">
        <v>92.79857142857149</v>
      </c>
      <c r="G1237">
        <v>109.1428571428572</v>
      </c>
      <c r="H1237">
        <v>77.74190476190482</v>
      </c>
    </row>
    <row r="1238" spans="1:8">
      <c r="A1238">
        <v>1236</v>
      </c>
      <c r="B1238">
        <v>1.808355477855482</v>
      </c>
      <c r="C1238">
        <v>179.5985714285716</v>
      </c>
      <c r="D1238">
        <v>197.3466666666668</v>
      </c>
      <c r="E1238">
        <v>180.5961904761906</v>
      </c>
      <c r="F1238">
        <v>92.77095238095245</v>
      </c>
      <c r="G1238">
        <v>109.252380952381</v>
      </c>
      <c r="H1238">
        <v>77.75428571428577</v>
      </c>
    </row>
    <row r="1239" spans="1:8">
      <c r="A1239">
        <v>1237</v>
      </c>
      <c r="B1239">
        <v>1.819059440559446</v>
      </c>
      <c r="C1239">
        <v>179.5302380952382</v>
      </c>
      <c r="D1239">
        <v>197.3864285714287</v>
      </c>
      <c r="E1239">
        <v>180.7288095238097</v>
      </c>
      <c r="F1239">
        <v>92.74571428571436</v>
      </c>
      <c r="G1239">
        <v>109.4050000000001</v>
      </c>
      <c r="H1239">
        <v>77.76928571428577</v>
      </c>
    </row>
    <row r="1240" spans="1:8">
      <c r="A1240">
        <v>1238</v>
      </c>
      <c r="B1240">
        <v>1.826209790209795</v>
      </c>
      <c r="C1240">
        <v>179.4619047619049</v>
      </c>
      <c r="D1240">
        <v>197.4261904761906</v>
      </c>
      <c r="E1240">
        <v>180.8614285714287</v>
      </c>
      <c r="F1240">
        <v>92.72047619047626</v>
      </c>
      <c r="G1240">
        <v>109.5576190476191</v>
      </c>
      <c r="H1240">
        <v>77.78428571428577</v>
      </c>
    </row>
    <row r="1241" spans="1:8">
      <c r="A1241">
        <v>1239</v>
      </c>
      <c r="B1241">
        <v>1.831902097902103</v>
      </c>
      <c r="C1241">
        <v>179.4045238095239</v>
      </c>
      <c r="D1241">
        <v>197.4626190476192</v>
      </c>
      <c r="E1241">
        <v>180.9930952380954</v>
      </c>
      <c r="F1241">
        <v>92.70190476190483</v>
      </c>
      <c r="G1241">
        <v>109.6730952380953</v>
      </c>
      <c r="H1241">
        <v>77.79238095238101</v>
      </c>
    </row>
    <row r="1242" spans="1:8">
      <c r="A1242">
        <v>1240</v>
      </c>
      <c r="B1242">
        <v>1.831080419580424</v>
      </c>
      <c r="C1242">
        <v>179.347142857143</v>
      </c>
      <c r="D1242">
        <v>197.4990476190478</v>
      </c>
      <c r="E1242">
        <v>181.1247619047621</v>
      </c>
      <c r="F1242">
        <v>92.68333333333339</v>
      </c>
      <c r="G1242">
        <v>109.7885714285715</v>
      </c>
      <c r="H1242">
        <v>77.80047619047625</v>
      </c>
    </row>
    <row r="1243" spans="1:8">
      <c r="A1243">
        <v>1241</v>
      </c>
      <c r="B1243">
        <v>1.829994172494177</v>
      </c>
      <c r="C1243">
        <v>179.2880952380954</v>
      </c>
      <c r="D1243">
        <v>197.5319047619049</v>
      </c>
      <c r="E1243">
        <v>181.239761904762</v>
      </c>
      <c r="F1243">
        <v>92.67595238095245</v>
      </c>
      <c r="G1243">
        <v>109.8621428571429</v>
      </c>
      <c r="H1243">
        <v>77.83690476190482</v>
      </c>
    </row>
    <row r="1244" spans="1:8">
      <c r="A1244">
        <v>1242</v>
      </c>
      <c r="B1244">
        <v>1.828779720279725</v>
      </c>
      <c r="C1244">
        <v>179.2290476190478</v>
      </c>
      <c r="D1244">
        <v>197.5647619047621</v>
      </c>
      <c r="E1244">
        <v>181.354761904762</v>
      </c>
      <c r="F1244">
        <v>92.66857142857151</v>
      </c>
      <c r="G1244">
        <v>109.9357142857144</v>
      </c>
      <c r="H1244">
        <v>77.87333333333339</v>
      </c>
    </row>
    <row r="1245" spans="1:8">
      <c r="A1245">
        <v>1243</v>
      </c>
      <c r="B1245">
        <v>1.831050116550121</v>
      </c>
      <c r="C1245">
        <v>179.1716666666668</v>
      </c>
      <c r="D1245">
        <v>197.587142857143</v>
      </c>
      <c r="E1245">
        <v>181.4578571428573</v>
      </c>
      <c r="F1245">
        <v>92.65738095238103</v>
      </c>
      <c r="G1245">
        <v>109.9759523809525</v>
      </c>
      <c r="H1245">
        <v>77.92571428571435</v>
      </c>
    </row>
    <row r="1246" spans="1:8">
      <c r="A1246">
        <v>1244</v>
      </c>
      <c r="B1246">
        <v>1.830994172494177</v>
      </c>
      <c r="C1246">
        <v>179.1142857142859</v>
      </c>
      <c r="D1246">
        <v>197.609523809524</v>
      </c>
      <c r="E1246">
        <v>181.5609523809525</v>
      </c>
      <c r="F1246">
        <v>92.64619047619055</v>
      </c>
      <c r="G1246">
        <v>110.0161904761906</v>
      </c>
      <c r="H1246">
        <v>77.97809523809531</v>
      </c>
    </row>
    <row r="1247" spans="1:8">
      <c r="A1247">
        <v>1245</v>
      </c>
      <c r="B1247">
        <v>1.824123543123548</v>
      </c>
      <c r="C1247">
        <v>179.0590476190478</v>
      </c>
      <c r="D1247">
        <v>197.6216666666668</v>
      </c>
      <c r="E1247">
        <v>181.6533333333335</v>
      </c>
      <c r="F1247">
        <v>92.63857142857151</v>
      </c>
      <c r="G1247">
        <v>109.9969047619049</v>
      </c>
      <c r="H1247">
        <v>78.02166666666673</v>
      </c>
    </row>
    <row r="1248" spans="1:8">
      <c r="A1248">
        <v>1246</v>
      </c>
      <c r="B1248">
        <v>1.814321678321683</v>
      </c>
      <c r="C1248">
        <v>179.0038095238097</v>
      </c>
      <c r="D1248">
        <v>197.6338095238096</v>
      </c>
      <c r="E1248">
        <v>181.7457142857144</v>
      </c>
      <c r="F1248">
        <v>92.63095238095245</v>
      </c>
      <c r="G1248">
        <v>109.9776190476191</v>
      </c>
      <c r="H1248">
        <v>78.06523809523816</v>
      </c>
    </row>
    <row r="1249" spans="1:8">
      <c r="A1249">
        <v>1247</v>
      </c>
      <c r="B1249">
        <v>1.811998834498839</v>
      </c>
      <c r="C1249">
        <v>178.9530952380954</v>
      </c>
      <c r="D1249">
        <v>197.6376190476192</v>
      </c>
      <c r="E1249">
        <v>181.8478571428573</v>
      </c>
      <c r="F1249">
        <v>92.62785714285721</v>
      </c>
      <c r="G1249">
        <v>109.9778571428572</v>
      </c>
      <c r="H1249">
        <v>78.09261904761911</v>
      </c>
    </row>
    <row r="1250" spans="1:8">
      <c r="A1250">
        <v>1248</v>
      </c>
      <c r="B1250">
        <v>1.813336829836835</v>
      </c>
      <c r="C1250">
        <v>178.9023809523811</v>
      </c>
      <c r="D1250">
        <v>197.6414285714287</v>
      </c>
      <c r="E1250">
        <v>181.9500000000001</v>
      </c>
      <c r="F1250">
        <v>92.62476190476195</v>
      </c>
      <c r="G1250">
        <v>109.9780952380953</v>
      </c>
      <c r="H1250">
        <v>78.12000000000006</v>
      </c>
    </row>
    <row r="1251" spans="1:8">
      <c r="A1251">
        <v>1249</v>
      </c>
      <c r="B1251">
        <v>1.814230769230774</v>
      </c>
      <c r="C1251">
        <v>178.8466666666668</v>
      </c>
      <c r="D1251">
        <v>197.6333333333335</v>
      </c>
      <c r="E1251">
        <v>182.0428571428573</v>
      </c>
      <c r="F1251">
        <v>92.62880952380958</v>
      </c>
      <c r="G1251">
        <v>109.9992857142858</v>
      </c>
      <c r="H1251">
        <v>78.14642857142863</v>
      </c>
    </row>
    <row r="1252" spans="1:8">
      <c r="A1252">
        <v>1250</v>
      </c>
      <c r="B1252">
        <v>1.806699300699305</v>
      </c>
      <c r="C1252">
        <v>178.7909523809525</v>
      </c>
      <c r="D1252">
        <v>197.6252380952382</v>
      </c>
      <c r="E1252">
        <v>182.1357142857144</v>
      </c>
      <c r="F1252">
        <v>92.6328571428572</v>
      </c>
      <c r="G1252">
        <v>110.0204761904763</v>
      </c>
      <c r="H1252">
        <v>78.1728571428572</v>
      </c>
    </row>
    <row r="1253" spans="1:8">
      <c r="A1253">
        <v>1251</v>
      </c>
      <c r="B1253">
        <v>1.801275058275063</v>
      </c>
      <c r="C1253">
        <v>178.7428571428573</v>
      </c>
      <c r="D1253">
        <v>197.6090476190478</v>
      </c>
      <c r="E1253">
        <v>182.2269047619049</v>
      </c>
      <c r="F1253">
        <v>92.63571428571436</v>
      </c>
      <c r="G1253">
        <v>110.029761904762</v>
      </c>
      <c r="H1253">
        <v>78.17714285714291</v>
      </c>
    </row>
    <row r="1254" spans="1:8">
      <c r="A1254">
        <v>1252</v>
      </c>
      <c r="B1254">
        <v>1.807742424242429</v>
      </c>
      <c r="C1254">
        <v>178.6947619047621</v>
      </c>
      <c r="D1254">
        <v>197.5928571428573</v>
      </c>
      <c r="E1254">
        <v>182.3180952380954</v>
      </c>
      <c r="F1254">
        <v>92.6385714285715</v>
      </c>
      <c r="G1254">
        <v>110.0390476190477</v>
      </c>
      <c r="H1254">
        <v>78.18142857142864</v>
      </c>
    </row>
    <row r="1255" spans="1:8">
      <c r="A1255">
        <v>1253</v>
      </c>
      <c r="B1255">
        <v>1.826621212121217</v>
      </c>
      <c r="C1255">
        <v>178.6476190476192</v>
      </c>
      <c r="D1255">
        <v>197.5800000000001</v>
      </c>
      <c r="E1255">
        <v>182.4230952380954</v>
      </c>
      <c r="F1255">
        <v>92.62785714285721</v>
      </c>
      <c r="G1255">
        <v>110.0126190476191</v>
      </c>
      <c r="H1255">
        <v>78.20380952380958</v>
      </c>
    </row>
    <row r="1256" spans="1:8">
      <c r="A1256">
        <v>1254</v>
      </c>
      <c r="B1256">
        <v>1.837624708624713</v>
      </c>
      <c r="C1256">
        <v>178.6004761904763</v>
      </c>
      <c r="D1256">
        <v>197.567142857143</v>
      </c>
      <c r="E1256">
        <v>182.5280952380954</v>
      </c>
      <c r="F1256">
        <v>92.61714285714292</v>
      </c>
      <c r="G1256">
        <v>109.9861904761906</v>
      </c>
      <c r="H1256">
        <v>78.22619047619054</v>
      </c>
    </row>
    <row r="1257" spans="1:8">
      <c r="A1257">
        <v>1255</v>
      </c>
      <c r="B1257">
        <v>1.850458041958047</v>
      </c>
      <c r="C1257">
        <v>178.5433333333335</v>
      </c>
      <c r="D1257">
        <v>197.5573809523811</v>
      </c>
      <c r="E1257">
        <v>182.6252380952382</v>
      </c>
      <c r="F1257">
        <v>92.58666666666673</v>
      </c>
      <c r="G1257">
        <v>109.9166666666667</v>
      </c>
      <c r="H1257">
        <v>78.27380952380958</v>
      </c>
    </row>
    <row r="1258" spans="1:8">
      <c r="A1258">
        <v>1256</v>
      </c>
      <c r="B1258">
        <v>1.852747086247091</v>
      </c>
      <c r="C1258">
        <v>178.4861904761906</v>
      </c>
      <c r="D1258">
        <v>197.5476190476192</v>
      </c>
      <c r="E1258">
        <v>182.7223809523811</v>
      </c>
      <c r="F1258">
        <v>92.55619047619055</v>
      </c>
      <c r="G1258">
        <v>109.8471428571429</v>
      </c>
      <c r="H1258">
        <v>78.32142857142863</v>
      </c>
    </row>
    <row r="1259" spans="1:8">
      <c r="A1259">
        <v>1257</v>
      </c>
      <c r="B1259">
        <v>1.846515151515156</v>
      </c>
      <c r="C1259">
        <v>178.4380952380954</v>
      </c>
      <c r="D1259">
        <v>197.5373809523811</v>
      </c>
      <c r="E1259">
        <v>182.822142857143</v>
      </c>
      <c r="F1259">
        <v>92.51000000000008</v>
      </c>
      <c r="G1259">
        <v>109.7392857142858</v>
      </c>
      <c r="H1259">
        <v>78.38976190476197</v>
      </c>
    </row>
    <row r="1260" spans="1:8">
      <c r="A1260">
        <v>1258</v>
      </c>
      <c r="B1260">
        <v>1.843054778554784</v>
      </c>
      <c r="C1260">
        <v>178.3900000000002</v>
      </c>
      <c r="D1260">
        <v>197.527142857143</v>
      </c>
      <c r="E1260">
        <v>182.9219047619049</v>
      </c>
      <c r="F1260">
        <v>92.4638095238096</v>
      </c>
      <c r="G1260">
        <v>109.6314285714287</v>
      </c>
      <c r="H1260">
        <v>78.4580952380953</v>
      </c>
    </row>
    <row r="1261" spans="1:8">
      <c r="A1261">
        <v>1259</v>
      </c>
      <c r="B1261">
        <v>1.848207459207464</v>
      </c>
      <c r="C1261">
        <v>178.3435714285716</v>
      </c>
      <c r="D1261">
        <v>197.5111904761906</v>
      </c>
      <c r="E1261">
        <v>183.047142857143</v>
      </c>
      <c r="F1261">
        <v>92.41047619047626</v>
      </c>
      <c r="G1261">
        <v>109.5388095238096</v>
      </c>
      <c r="H1261">
        <v>78.52452380952387</v>
      </c>
    </row>
    <row r="1262" spans="1:8">
      <c r="A1262">
        <v>1260</v>
      </c>
      <c r="B1262">
        <v>1.851885780885786</v>
      </c>
      <c r="C1262">
        <v>178.297142857143</v>
      </c>
      <c r="D1262">
        <v>197.4952380952382</v>
      </c>
      <c r="E1262">
        <v>183.1723809523811</v>
      </c>
      <c r="F1262">
        <v>92.35714285714292</v>
      </c>
      <c r="G1262">
        <v>109.4461904761906</v>
      </c>
      <c r="H1262">
        <v>78.59095238095244</v>
      </c>
    </row>
    <row r="1263" spans="1:8">
      <c r="A1263">
        <v>1261</v>
      </c>
      <c r="B1263">
        <v>1.863418414918419</v>
      </c>
      <c r="C1263">
        <v>178.2378571428573</v>
      </c>
      <c r="D1263">
        <v>197.4750000000001</v>
      </c>
      <c r="E1263">
        <v>183.289523809524</v>
      </c>
      <c r="F1263">
        <v>92.30785714285722</v>
      </c>
      <c r="G1263">
        <v>109.392380952381</v>
      </c>
      <c r="H1263">
        <v>78.61571428571435</v>
      </c>
    </row>
    <row r="1264" spans="1:8">
      <c r="A1264">
        <v>1262</v>
      </c>
      <c r="B1264">
        <v>1.877691142191147</v>
      </c>
      <c r="C1264">
        <v>178.1785714285716</v>
      </c>
      <c r="D1264">
        <v>197.4547619047621</v>
      </c>
      <c r="E1264">
        <v>183.4066666666668</v>
      </c>
      <c r="F1264">
        <v>92.2585714285715</v>
      </c>
      <c r="G1264">
        <v>109.3385714285715</v>
      </c>
      <c r="H1264">
        <v>78.64047619047625</v>
      </c>
    </row>
    <row r="1265" spans="1:8">
      <c r="A1265">
        <v>1263</v>
      </c>
      <c r="B1265">
        <v>1.896953379953385</v>
      </c>
      <c r="C1265">
        <v>178.1164285714287</v>
      </c>
      <c r="D1265">
        <v>197.4359523809525</v>
      </c>
      <c r="E1265">
        <v>183.5288095238097</v>
      </c>
      <c r="F1265">
        <v>92.20690476190484</v>
      </c>
      <c r="G1265">
        <v>109.3130952380953</v>
      </c>
      <c r="H1265">
        <v>78.60738095238102</v>
      </c>
    </row>
    <row r="1266" spans="1:8">
      <c r="A1266">
        <v>1264</v>
      </c>
      <c r="B1266">
        <v>1.920427738927744</v>
      </c>
      <c r="C1266">
        <v>178.0542857142859</v>
      </c>
      <c r="D1266">
        <v>197.417142857143</v>
      </c>
      <c r="E1266">
        <v>183.6509523809525</v>
      </c>
      <c r="F1266">
        <v>92.15523809523816</v>
      </c>
      <c r="G1266">
        <v>109.2876190476191</v>
      </c>
      <c r="H1266">
        <v>78.57428571428578</v>
      </c>
    </row>
    <row r="1267" spans="1:8">
      <c r="A1267">
        <v>1265</v>
      </c>
      <c r="B1267">
        <v>1.942163170163175</v>
      </c>
      <c r="C1267">
        <v>177.9919047619049</v>
      </c>
      <c r="D1267">
        <v>197.4130952380954</v>
      </c>
      <c r="E1267">
        <v>183.7980952380954</v>
      </c>
      <c r="F1267">
        <v>92.10690476190483</v>
      </c>
      <c r="G1267">
        <v>109.2930952380953</v>
      </c>
      <c r="H1267">
        <v>78.52500000000006</v>
      </c>
    </row>
    <row r="1268" spans="1:8">
      <c r="A1268">
        <v>1266</v>
      </c>
      <c r="B1268">
        <v>1.949956876456882</v>
      </c>
      <c r="C1268">
        <v>177.9295238095239</v>
      </c>
      <c r="D1268">
        <v>197.4090476190478</v>
      </c>
      <c r="E1268">
        <v>183.9452380952382</v>
      </c>
      <c r="F1268">
        <v>92.0585714285715</v>
      </c>
      <c r="G1268">
        <v>109.2985714285715</v>
      </c>
      <c r="H1268">
        <v>78.47571428571435</v>
      </c>
    </row>
    <row r="1269" spans="1:8">
      <c r="A1269">
        <v>1267</v>
      </c>
      <c r="B1269">
        <v>1.959264568764574</v>
      </c>
      <c r="C1269">
        <v>177.8640476190477</v>
      </c>
      <c r="D1269">
        <v>197.4150000000001</v>
      </c>
      <c r="E1269">
        <v>184.0833333333335</v>
      </c>
      <c r="F1269">
        <v>92.01904761904768</v>
      </c>
      <c r="G1269">
        <v>109.3445238095239</v>
      </c>
      <c r="H1269">
        <v>78.43476190476196</v>
      </c>
    </row>
    <row r="1270" spans="1:8">
      <c r="A1270">
        <v>1268</v>
      </c>
      <c r="B1270">
        <v>1.96201165501166</v>
      </c>
      <c r="C1270">
        <v>177.7985714285716</v>
      </c>
      <c r="D1270">
        <v>197.4209523809525</v>
      </c>
      <c r="E1270">
        <v>184.2214285714287</v>
      </c>
      <c r="F1270">
        <v>91.97952380952387</v>
      </c>
      <c r="G1270">
        <v>109.3904761904763</v>
      </c>
      <c r="H1270">
        <v>78.39380952380958</v>
      </c>
    </row>
    <row r="1271" spans="1:8">
      <c r="A1271">
        <v>1269</v>
      </c>
      <c r="B1271">
        <v>1.962834498834504</v>
      </c>
      <c r="C1271">
        <v>177.7426190476192</v>
      </c>
      <c r="D1271">
        <v>197.4323809523811</v>
      </c>
      <c r="E1271">
        <v>184.3619047619049</v>
      </c>
      <c r="F1271">
        <v>91.95928571428578</v>
      </c>
      <c r="G1271">
        <v>109.4661904761906</v>
      </c>
      <c r="H1271">
        <v>78.38595238095243</v>
      </c>
    </row>
    <row r="1272" spans="1:8">
      <c r="A1272">
        <v>1270</v>
      </c>
      <c r="B1272">
        <v>1.971354312354318</v>
      </c>
      <c r="C1272">
        <v>177.6866666666668</v>
      </c>
      <c r="D1272">
        <v>197.4438095238096</v>
      </c>
      <c r="E1272">
        <v>184.5023809523811</v>
      </c>
      <c r="F1272">
        <v>91.93904761904768</v>
      </c>
      <c r="G1272">
        <v>109.5419047619048</v>
      </c>
      <c r="H1272">
        <v>78.3780952380953</v>
      </c>
    </row>
    <row r="1273" spans="1:8">
      <c r="A1273">
        <v>1271</v>
      </c>
      <c r="B1273">
        <v>1.982670163170168</v>
      </c>
      <c r="C1273">
        <v>177.637142857143</v>
      </c>
      <c r="D1273">
        <v>197.4557142857144</v>
      </c>
      <c r="E1273">
        <v>184.6614285714287</v>
      </c>
      <c r="F1273">
        <v>91.92785714285722</v>
      </c>
      <c r="G1273">
        <v>109.6292857142858</v>
      </c>
      <c r="H1273">
        <v>78.41571428571436</v>
      </c>
    </row>
    <row r="1274" spans="1:8">
      <c r="A1274">
        <v>1272</v>
      </c>
      <c r="B1274">
        <v>1.989125874125879</v>
      </c>
      <c r="C1274">
        <v>177.5876190476192</v>
      </c>
      <c r="D1274">
        <v>197.4676190476192</v>
      </c>
      <c r="E1274">
        <v>184.8204761904763</v>
      </c>
      <c r="F1274">
        <v>91.91666666666674</v>
      </c>
      <c r="G1274">
        <v>109.7166666666667</v>
      </c>
      <c r="H1274">
        <v>78.4533333333334</v>
      </c>
    </row>
    <row r="1275" spans="1:8">
      <c r="A1275">
        <v>1273</v>
      </c>
      <c r="B1275">
        <v>1.996817016317021</v>
      </c>
      <c r="C1275">
        <v>177.5292857142858</v>
      </c>
      <c r="D1275">
        <v>197.4735714285716</v>
      </c>
      <c r="E1275">
        <v>184.9604761904763</v>
      </c>
      <c r="F1275">
        <v>91.90595238095246</v>
      </c>
      <c r="G1275">
        <v>109.7878571428572</v>
      </c>
      <c r="H1275">
        <v>78.50214285714293</v>
      </c>
    </row>
    <row r="1276" spans="1:8">
      <c r="A1276">
        <v>1274</v>
      </c>
      <c r="B1276">
        <v>1.989386946386952</v>
      </c>
      <c r="C1276">
        <v>177.4709523809525</v>
      </c>
      <c r="D1276">
        <v>197.479523809524</v>
      </c>
      <c r="E1276">
        <v>185.1004761904763</v>
      </c>
      <c r="F1276">
        <v>91.89523809523817</v>
      </c>
      <c r="G1276">
        <v>109.8590476190477</v>
      </c>
      <c r="H1276">
        <v>78.55095238095244</v>
      </c>
    </row>
    <row r="1277" spans="1:8">
      <c r="A1277">
        <v>1275</v>
      </c>
      <c r="B1277">
        <v>1.97074475524476</v>
      </c>
      <c r="C1277">
        <v>177.4078571428573</v>
      </c>
      <c r="D1277">
        <v>197.4785714285716</v>
      </c>
      <c r="E1277">
        <v>185.2433333333335</v>
      </c>
      <c r="F1277">
        <v>91.88428571428578</v>
      </c>
      <c r="G1277">
        <v>109.8721428571429</v>
      </c>
      <c r="H1277">
        <v>78.62785714285721</v>
      </c>
    </row>
    <row r="1278" spans="1:8">
      <c r="A1278">
        <v>1276</v>
      </c>
      <c r="B1278">
        <v>1.946983682983688</v>
      </c>
      <c r="C1278">
        <v>177.344761904762</v>
      </c>
      <c r="D1278">
        <v>197.4776190476192</v>
      </c>
      <c r="E1278">
        <v>185.3861904761906</v>
      </c>
      <c r="F1278">
        <v>91.87333333333339</v>
      </c>
      <c r="G1278">
        <v>109.8852380952382</v>
      </c>
      <c r="H1278">
        <v>78.70476190476197</v>
      </c>
    </row>
    <row r="1279" spans="1:8">
      <c r="A1279">
        <v>1277</v>
      </c>
      <c r="B1279">
        <v>1.931180652680658</v>
      </c>
      <c r="C1279">
        <v>177.2859523809525</v>
      </c>
      <c r="D1279">
        <v>197.4742857142859</v>
      </c>
      <c r="E1279">
        <v>185.5407142857144</v>
      </c>
      <c r="F1279">
        <v>91.85642857142864</v>
      </c>
      <c r="G1279">
        <v>109.8490476190477</v>
      </c>
      <c r="H1279">
        <v>78.7876190476191</v>
      </c>
    </row>
    <row r="1280" spans="1:8">
      <c r="A1280">
        <v>1278</v>
      </c>
      <c r="B1280">
        <v>1.925839160839166</v>
      </c>
      <c r="C1280">
        <v>177.227142857143</v>
      </c>
      <c r="D1280">
        <v>197.4709523809526</v>
      </c>
      <c r="E1280">
        <v>185.6952380952382</v>
      </c>
      <c r="F1280">
        <v>91.83952380952388</v>
      </c>
      <c r="G1280">
        <v>109.8128571428572</v>
      </c>
      <c r="H1280">
        <v>78.87047619047625</v>
      </c>
    </row>
    <row r="1281" spans="1:8">
      <c r="A1281">
        <v>1279</v>
      </c>
      <c r="B1281">
        <v>1.912017482517487</v>
      </c>
      <c r="C1281">
        <v>177.1702380952382</v>
      </c>
      <c r="D1281">
        <v>197.4642857142859</v>
      </c>
      <c r="E1281">
        <v>185.8507142857144</v>
      </c>
      <c r="F1281">
        <v>91.81809523809531</v>
      </c>
      <c r="G1281">
        <v>109.7709523809525</v>
      </c>
      <c r="H1281">
        <v>78.95357142857148</v>
      </c>
    </row>
    <row r="1282" spans="1:8">
      <c r="A1282">
        <v>1280</v>
      </c>
      <c r="B1282">
        <v>1.903544289044294</v>
      </c>
      <c r="C1282">
        <v>177.1133333333335</v>
      </c>
      <c r="D1282">
        <v>197.4576190476192</v>
      </c>
      <c r="E1282">
        <v>186.0061904761906</v>
      </c>
      <c r="F1282">
        <v>91.79666666666674</v>
      </c>
      <c r="G1282">
        <v>109.7290476190477</v>
      </c>
      <c r="H1282">
        <v>79.03666666666672</v>
      </c>
    </row>
    <row r="1283" spans="1:8">
      <c r="A1283">
        <v>1281</v>
      </c>
      <c r="B1283">
        <v>1.899270396270401</v>
      </c>
      <c r="C1283">
        <v>177.0557142857144</v>
      </c>
      <c r="D1283">
        <v>197.4519047619049</v>
      </c>
      <c r="E1283">
        <v>186.1516666666668</v>
      </c>
      <c r="F1283">
        <v>91.77833333333341</v>
      </c>
      <c r="G1283">
        <v>109.6785714285715</v>
      </c>
      <c r="H1283">
        <v>79.11428571428577</v>
      </c>
    </row>
    <row r="1284" spans="1:8">
      <c r="A1284">
        <v>1282</v>
      </c>
      <c r="B1284">
        <v>1.900061771561776</v>
      </c>
      <c r="C1284">
        <v>176.9980952380953</v>
      </c>
      <c r="D1284">
        <v>197.4461904761906</v>
      </c>
      <c r="E1284">
        <v>186.297142857143</v>
      </c>
      <c r="F1284">
        <v>91.76000000000008</v>
      </c>
      <c r="G1284">
        <v>109.6280952380953</v>
      </c>
      <c r="H1284">
        <v>79.19190476190482</v>
      </c>
    </row>
    <row r="1285" spans="1:8">
      <c r="A1285">
        <v>1283</v>
      </c>
      <c r="B1285">
        <v>1.902351981351986</v>
      </c>
      <c r="C1285">
        <v>176.9533333333334</v>
      </c>
      <c r="D1285">
        <v>197.4378571428573</v>
      </c>
      <c r="E1285">
        <v>186.4430952380954</v>
      </c>
      <c r="F1285">
        <v>91.74523809523816</v>
      </c>
      <c r="G1285">
        <v>109.599761904762</v>
      </c>
      <c r="H1285">
        <v>79.25547619047626</v>
      </c>
    </row>
    <row r="1286" spans="1:8">
      <c r="A1286">
        <v>1284</v>
      </c>
      <c r="B1286">
        <v>1.901872960372965</v>
      </c>
      <c r="C1286">
        <v>176.9085714285715</v>
      </c>
      <c r="D1286">
        <v>197.429523809524</v>
      </c>
      <c r="E1286">
        <v>186.5890476190477</v>
      </c>
      <c r="F1286">
        <v>91.73047619047625</v>
      </c>
      <c r="G1286">
        <v>109.5714285714287</v>
      </c>
      <c r="H1286">
        <v>79.31904761904768</v>
      </c>
    </row>
    <row r="1287" spans="1:8">
      <c r="A1287">
        <v>1285</v>
      </c>
      <c r="B1287">
        <v>1.899909090909096</v>
      </c>
      <c r="C1287">
        <v>176.8533333333335</v>
      </c>
      <c r="D1287">
        <v>197.4228571428573</v>
      </c>
      <c r="E1287">
        <v>186.7302380952382</v>
      </c>
      <c r="F1287">
        <v>91.71714285714293</v>
      </c>
      <c r="G1287">
        <v>109.5752380952382</v>
      </c>
      <c r="H1287">
        <v>79.3580952380953</v>
      </c>
    </row>
    <row r="1288" spans="1:8">
      <c r="A1288">
        <v>1286</v>
      </c>
      <c r="B1288">
        <v>1.89905827505828</v>
      </c>
      <c r="C1288">
        <v>176.7980952380954</v>
      </c>
      <c r="D1288">
        <v>197.4161904761906</v>
      </c>
      <c r="E1288">
        <v>186.8714285714287</v>
      </c>
      <c r="F1288">
        <v>91.7038095238096</v>
      </c>
      <c r="G1288">
        <v>109.5790476190477</v>
      </c>
      <c r="H1288">
        <v>79.39714285714292</v>
      </c>
    </row>
    <row r="1289" spans="1:8">
      <c r="A1289">
        <v>1287</v>
      </c>
      <c r="B1289">
        <v>1.902364801864807</v>
      </c>
      <c r="C1289">
        <v>176.7342857142858</v>
      </c>
      <c r="D1289">
        <v>197.4119047619049</v>
      </c>
      <c r="E1289">
        <v>187.0038095238097</v>
      </c>
      <c r="F1289">
        <v>91.68642857142865</v>
      </c>
      <c r="G1289">
        <v>109.5711904761906</v>
      </c>
      <c r="H1289">
        <v>79.45357142857149</v>
      </c>
    </row>
    <row r="1290" spans="1:8">
      <c r="A1290">
        <v>1288</v>
      </c>
      <c r="B1290">
        <v>1.913365967365972</v>
      </c>
      <c r="C1290">
        <v>176.6704761904763</v>
      </c>
      <c r="D1290">
        <v>197.4076190476192</v>
      </c>
      <c r="E1290">
        <v>187.1361904761906</v>
      </c>
      <c r="F1290">
        <v>91.66904761904769</v>
      </c>
      <c r="G1290">
        <v>109.5633333333334</v>
      </c>
      <c r="H1290">
        <v>79.51000000000006</v>
      </c>
    </row>
    <row r="1291" spans="1:8">
      <c r="A1291">
        <v>1289</v>
      </c>
      <c r="B1291">
        <v>1.922944055944061</v>
      </c>
      <c r="C1291">
        <v>176.6135714285716</v>
      </c>
      <c r="D1291">
        <v>197.3969047619049</v>
      </c>
      <c r="E1291">
        <v>187.2640476190477</v>
      </c>
      <c r="F1291">
        <v>91.62761904761912</v>
      </c>
      <c r="G1291">
        <v>109.532380952381</v>
      </c>
      <c r="H1291">
        <v>79.567380952381</v>
      </c>
    </row>
    <row r="1292" spans="1:8">
      <c r="A1292">
        <v>1290</v>
      </c>
      <c r="B1292">
        <v>1.923898601398606</v>
      </c>
      <c r="C1292">
        <v>176.5566666666668</v>
      </c>
      <c r="D1292">
        <v>197.3861904761906</v>
      </c>
      <c r="E1292">
        <v>187.3919047619049</v>
      </c>
      <c r="F1292">
        <v>91.58619047619055</v>
      </c>
      <c r="G1292">
        <v>109.5014285714286</v>
      </c>
      <c r="H1292">
        <v>79.62476190476195</v>
      </c>
    </row>
    <row r="1293" spans="1:8">
      <c r="A1293">
        <v>1291</v>
      </c>
      <c r="B1293">
        <v>1.922946386946392</v>
      </c>
      <c r="C1293">
        <v>176.4990476190478</v>
      </c>
      <c r="D1293">
        <v>197.3773809523811</v>
      </c>
      <c r="E1293">
        <v>187.5288095238097</v>
      </c>
      <c r="F1293">
        <v>91.5333333333334</v>
      </c>
      <c r="G1293">
        <v>109.4433333333334</v>
      </c>
      <c r="H1293">
        <v>79.67738095238101</v>
      </c>
    </row>
    <row r="1294" spans="1:8">
      <c r="A1294">
        <v>1292</v>
      </c>
      <c r="B1294">
        <v>1.919653846153851</v>
      </c>
      <c r="C1294">
        <v>176.4414285714287</v>
      </c>
      <c r="D1294">
        <v>197.3685714285716</v>
      </c>
      <c r="E1294">
        <v>187.6657142857144</v>
      </c>
      <c r="F1294">
        <v>91.48047619047625</v>
      </c>
      <c r="G1294">
        <v>109.3852380952382</v>
      </c>
      <c r="H1294">
        <v>79.73000000000006</v>
      </c>
    </row>
    <row r="1295" spans="1:8">
      <c r="A1295">
        <v>1293</v>
      </c>
      <c r="B1295">
        <v>1.914652680652686</v>
      </c>
      <c r="C1295">
        <v>176.3790476190478</v>
      </c>
      <c r="D1295">
        <v>197.3630952380954</v>
      </c>
      <c r="E1295">
        <v>187.7859523809525</v>
      </c>
      <c r="F1295">
        <v>91.41380952380959</v>
      </c>
      <c r="G1295">
        <v>109.3083333333334</v>
      </c>
      <c r="H1295">
        <v>79.77880952380958</v>
      </c>
    </row>
    <row r="1296" spans="1:8">
      <c r="A1296">
        <v>1294</v>
      </c>
      <c r="B1296">
        <v>1.911455710955716</v>
      </c>
      <c r="C1296">
        <v>176.3166666666668</v>
      </c>
      <c r="D1296">
        <v>197.3576190476192</v>
      </c>
      <c r="E1296">
        <v>187.9061904761906</v>
      </c>
      <c r="F1296">
        <v>91.34714285714293</v>
      </c>
      <c r="G1296">
        <v>109.2314285714287</v>
      </c>
      <c r="H1296">
        <v>79.82761904761911</v>
      </c>
    </row>
    <row r="1297" spans="1:8">
      <c r="A1297">
        <v>1295</v>
      </c>
      <c r="B1297">
        <v>1.911294871794877</v>
      </c>
      <c r="C1297">
        <v>176.2657142857144</v>
      </c>
      <c r="D1297">
        <v>197.3466666666668</v>
      </c>
      <c r="E1297">
        <v>188.0250000000001</v>
      </c>
      <c r="F1297">
        <v>91.28785714285721</v>
      </c>
      <c r="G1297">
        <v>109.2083333333334</v>
      </c>
      <c r="H1297">
        <v>79.85452380952387</v>
      </c>
    </row>
    <row r="1298" spans="1:8">
      <c r="A1298">
        <v>1296</v>
      </c>
      <c r="B1298">
        <v>1.918468531468537</v>
      </c>
      <c r="C1298">
        <v>176.214761904762</v>
      </c>
      <c r="D1298">
        <v>197.3357142857144</v>
      </c>
      <c r="E1298">
        <v>188.1438095238096</v>
      </c>
      <c r="F1298">
        <v>91.22857142857148</v>
      </c>
      <c r="G1298">
        <v>109.1852380952382</v>
      </c>
      <c r="H1298">
        <v>79.88142857142864</v>
      </c>
    </row>
    <row r="1299" spans="1:8">
      <c r="A1299">
        <v>1297</v>
      </c>
      <c r="B1299">
        <v>1.924118881118886</v>
      </c>
      <c r="C1299">
        <v>176.1554761904763</v>
      </c>
      <c r="D1299">
        <v>197.3283333333335</v>
      </c>
      <c r="E1299">
        <v>188.274761904762</v>
      </c>
      <c r="F1299">
        <v>91.18642857142864</v>
      </c>
      <c r="G1299">
        <v>109.2121428571429</v>
      </c>
      <c r="H1299">
        <v>79.87714285714293</v>
      </c>
    </row>
    <row r="1300" spans="1:8">
      <c r="A1300">
        <v>1298</v>
      </c>
      <c r="B1300">
        <v>1.931476689976695</v>
      </c>
      <c r="C1300">
        <v>176.0961904761906</v>
      </c>
      <c r="D1300">
        <v>197.3209523809525</v>
      </c>
      <c r="E1300">
        <v>188.4057142857145</v>
      </c>
      <c r="F1300">
        <v>91.14428571428579</v>
      </c>
      <c r="G1300">
        <v>109.2390476190477</v>
      </c>
      <c r="H1300">
        <v>79.8728571428572</v>
      </c>
    </row>
    <row r="1301" spans="1:8">
      <c r="A1301">
        <v>1299</v>
      </c>
      <c r="B1301">
        <v>1.933899766899772</v>
      </c>
      <c r="C1301">
        <v>176.029761904762</v>
      </c>
      <c r="D1301">
        <v>197.317142857143</v>
      </c>
      <c r="E1301">
        <v>188.5252380952383</v>
      </c>
      <c r="F1301">
        <v>91.12047619047627</v>
      </c>
      <c r="G1301">
        <v>109.317380952381</v>
      </c>
      <c r="H1301">
        <v>79.86428571428577</v>
      </c>
    </row>
    <row r="1302" spans="1:8">
      <c r="A1302">
        <v>1300</v>
      </c>
      <c r="B1302">
        <v>1.933878787878793</v>
      </c>
      <c r="C1302">
        <v>175.9633333333335</v>
      </c>
      <c r="D1302">
        <v>197.3133333333334</v>
      </c>
      <c r="E1302">
        <v>188.644761904762</v>
      </c>
      <c r="F1302">
        <v>91.09666666666674</v>
      </c>
      <c r="G1302">
        <v>109.3957142857144</v>
      </c>
      <c r="H1302">
        <v>79.85571428571434</v>
      </c>
    </row>
    <row r="1303" spans="1:8">
      <c r="A1303">
        <v>1301</v>
      </c>
      <c r="B1303">
        <v>1.936817016317022</v>
      </c>
      <c r="C1303">
        <v>175.9052380952382</v>
      </c>
      <c r="D1303">
        <v>197.3138095238097</v>
      </c>
      <c r="E1303">
        <v>188.7619047619049</v>
      </c>
      <c r="F1303">
        <v>91.08000000000007</v>
      </c>
      <c r="G1303">
        <v>109.4983333333334</v>
      </c>
      <c r="H1303">
        <v>79.85000000000005</v>
      </c>
    </row>
    <row r="1304" spans="1:8">
      <c r="A1304">
        <v>1302</v>
      </c>
      <c r="B1304">
        <v>1.941224941724947</v>
      </c>
      <c r="C1304">
        <v>175.847142857143</v>
      </c>
      <c r="D1304">
        <v>197.3142857142859</v>
      </c>
      <c r="E1304">
        <v>188.8790476190478</v>
      </c>
      <c r="F1304">
        <v>91.06333333333339</v>
      </c>
      <c r="G1304">
        <v>109.6009523809525</v>
      </c>
      <c r="H1304">
        <v>79.84428571428576</v>
      </c>
    </row>
    <row r="1305" spans="1:8">
      <c r="A1305">
        <v>1303</v>
      </c>
      <c r="B1305">
        <v>1.944734265734271</v>
      </c>
      <c r="C1305">
        <v>175.7900000000001</v>
      </c>
      <c r="D1305">
        <v>197.3288095238097</v>
      </c>
      <c r="E1305">
        <v>189.009523809524</v>
      </c>
      <c r="F1305">
        <v>91.06523809523816</v>
      </c>
      <c r="G1305">
        <v>109.6778571428572</v>
      </c>
      <c r="H1305">
        <v>79.84928571428577</v>
      </c>
    </row>
    <row r="1306" spans="1:8">
      <c r="A1306">
        <v>1304</v>
      </c>
      <c r="B1306">
        <v>1.948248251748257</v>
      </c>
      <c r="C1306">
        <v>175.7328571428573</v>
      </c>
      <c r="D1306">
        <v>197.3433333333335</v>
      </c>
      <c r="E1306">
        <v>189.1400000000002</v>
      </c>
      <c r="F1306">
        <v>91.06714285714293</v>
      </c>
      <c r="G1306">
        <v>109.754761904762</v>
      </c>
      <c r="H1306">
        <v>79.85428571428577</v>
      </c>
    </row>
    <row r="1307" spans="1:8">
      <c r="A1307">
        <v>1305</v>
      </c>
      <c r="B1307">
        <v>1.944931235431241</v>
      </c>
      <c r="C1307">
        <v>175.6785714285716</v>
      </c>
      <c r="D1307">
        <v>197.3590476190478</v>
      </c>
      <c r="E1307">
        <v>189.2604761904763</v>
      </c>
      <c r="F1307">
        <v>91.06809523809531</v>
      </c>
      <c r="G1307">
        <v>109.784761904762</v>
      </c>
      <c r="H1307">
        <v>79.88714285714292</v>
      </c>
    </row>
    <row r="1308" spans="1:8">
      <c r="A1308">
        <v>1306</v>
      </c>
      <c r="B1308">
        <v>1.935012820512826</v>
      </c>
      <c r="C1308">
        <v>175.6242857142859</v>
      </c>
      <c r="D1308">
        <v>197.374761904762</v>
      </c>
      <c r="E1308">
        <v>189.3809523809525</v>
      </c>
      <c r="F1308">
        <v>91.06904761904768</v>
      </c>
      <c r="G1308">
        <v>109.814761904762</v>
      </c>
      <c r="H1308">
        <v>79.92000000000007</v>
      </c>
    </row>
    <row r="1309" spans="1:8">
      <c r="A1309">
        <v>1307</v>
      </c>
      <c r="B1309">
        <v>1.919519813519819</v>
      </c>
      <c r="C1309">
        <v>175.5840476190478</v>
      </c>
      <c r="D1309">
        <v>197.389523809524</v>
      </c>
      <c r="E1309">
        <v>189.5130952380954</v>
      </c>
      <c r="F1309">
        <v>91.07238095238102</v>
      </c>
      <c r="G1309">
        <v>109.8328571428572</v>
      </c>
      <c r="H1309">
        <v>79.99119047619055</v>
      </c>
    </row>
    <row r="1310" spans="1:8">
      <c r="A1310">
        <v>1308</v>
      </c>
      <c r="B1310">
        <v>1.904538461538467</v>
      </c>
      <c r="C1310">
        <v>175.5438095238097</v>
      </c>
      <c r="D1310">
        <v>197.4042857142859</v>
      </c>
      <c r="E1310">
        <v>189.6452380952382</v>
      </c>
      <c r="F1310">
        <v>91.07571428571435</v>
      </c>
      <c r="G1310">
        <v>109.8509523809525</v>
      </c>
      <c r="H1310">
        <v>80.06238095238102</v>
      </c>
    </row>
    <row r="1311" spans="1:8">
      <c r="A1311">
        <v>1309</v>
      </c>
      <c r="B1311">
        <v>1.899165501165506</v>
      </c>
      <c r="C1311">
        <v>175.5083333333335</v>
      </c>
      <c r="D1311">
        <v>197.4128571428573</v>
      </c>
      <c r="E1311">
        <v>189.8030952380954</v>
      </c>
      <c r="F1311">
        <v>91.0788095238096</v>
      </c>
      <c r="G1311">
        <v>109.8419047619048</v>
      </c>
      <c r="H1311">
        <v>80.16380952380959</v>
      </c>
    </row>
    <row r="1312" spans="1:8">
      <c r="A1312">
        <v>1310</v>
      </c>
      <c r="B1312">
        <v>1.891707459207464</v>
      </c>
      <c r="C1312">
        <v>175.4728571428573</v>
      </c>
      <c r="D1312">
        <v>197.4214285714287</v>
      </c>
      <c r="E1312">
        <v>189.9609523809525</v>
      </c>
      <c r="F1312">
        <v>91.08190476190484</v>
      </c>
      <c r="G1312">
        <v>109.8328571428572</v>
      </c>
      <c r="H1312">
        <v>80.26523809523816</v>
      </c>
    </row>
    <row r="1313" spans="1:8">
      <c r="A1313">
        <v>1311</v>
      </c>
      <c r="B1313">
        <v>1.885390442890448</v>
      </c>
      <c r="C1313">
        <v>175.4254761904763</v>
      </c>
      <c r="D1313">
        <v>197.4230952380954</v>
      </c>
      <c r="E1313">
        <v>190.1164285714287</v>
      </c>
      <c r="F1313">
        <v>91.08714285714294</v>
      </c>
      <c r="G1313">
        <v>109.8083333333334</v>
      </c>
      <c r="H1313">
        <v>80.35619047619053</v>
      </c>
    </row>
    <row r="1314" spans="1:8">
      <c r="A1314">
        <v>1312</v>
      </c>
      <c r="B1314">
        <v>1.874937062937068</v>
      </c>
      <c r="C1314">
        <v>175.3780952380954</v>
      </c>
      <c r="D1314">
        <v>197.4247619047621</v>
      </c>
      <c r="E1314">
        <v>190.2719047619049</v>
      </c>
      <c r="F1314">
        <v>91.09238095238102</v>
      </c>
      <c r="G1314">
        <v>109.7838095238096</v>
      </c>
      <c r="H1314">
        <v>80.44714285714292</v>
      </c>
    </row>
    <row r="1315" spans="1:8">
      <c r="A1315">
        <v>1313</v>
      </c>
      <c r="B1315">
        <v>1.867192307692313</v>
      </c>
      <c r="C1315">
        <v>175.3328571428573</v>
      </c>
      <c r="D1315">
        <v>197.4273809523811</v>
      </c>
      <c r="E1315">
        <v>190.4361904761906</v>
      </c>
      <c r="F1315">
        <v>91.08523809523817</v>
      </c>
      <c r="G1315">
        <v>109.7885714285715</v>
      </c>
      <c r="H1315">
        <v>80.53238095238102</v>
      </c>
    </row>
    <row r="1316" spans="1:8">
      <c r="A1316">
        <v>1314</v>
      </c>
      <c r="B1316">
        <v>1.871831002331007</v>
      </c>
      <c r="C1316">
        <v>175.2876190476192</v>
      </c>
      <c r="D1316">
        <v>197.4300000000001</v>
      </c>
      <c r="E1316">
        <v>190.6004761904763</v>
      </c>
      <c r="F1316">
        <v>91.0780952380953</v>
      </c>
      <c r="G1316">
        <v>109.7933333333334</v>
      </c>
      <c r="H1316">
        <v>80.61761904761912</v>
      </c>
    </row>
    <row r="1317" spans="1:8">
      <c r="A1317">
        <v>1315</v>
      </c>
      <c r="B1317">
        <v>1.893729603729609</v>
      </c>
      <c r="C1317">
        <v>175.2330952380954</v>
      </c>
      <c r="D1317">
        <v>197.4361904761906</v>
      </c>
      <c r="E1317">
        <v>190.7807142857144</v>
      </c>
      <c r="F1317">
        <v>91.05523809523817</v>
      </c>
      <c r="G1317">
        <v>109.7842857142858</v>
      </c>
      <c r="H1317">
        <v>80.68976190476197</v>
      </c>
    </row>
    <row r="1318" spans="1:8">
      <c r="A1318">
        <v>1316</v>
      </c>
      <c r="B1318">
        <v>1.908023310023315</v>
      </c>
      <c r="C1318">
        <v>175.1785714285716</v>
      </c>
      <c r="D1318">
        <v>197.4423809523811</v>
      </c>
      <c r="E1318">
        <v>190.9609523809525</v>
      </c>
      <c r="F1318">
        <v>91.03238095238103</v>
      </c>
      <c r="G1318">
        <v>109.7752380952382</v>
      </c>
      <c r="H1318">
        <v>80.76190476190482</v>
      </c>
    </row>
    <row r="1319" spans="1:8">
      <c r="A1319">
        <v>1317</v>
      </c>
      <c r="B1319">
        <v>1.939093240093245</v>
      </c>
      <c r="C1319">
        <v>175.1204761904763</v>
      </c>
      <c r="D1319">
        <v>197.447142857143</v>
      </c>
      <c r="E1319">
        <v>191.1319047619049</v>
      </c>
      <c r="F1319">
        <v>91.00071428571437</v>
      </c>
      <c r="G1319">
        <v>109.7807142857144</v>
      </c>
      <c r="H1319">
        <v>80.82309523809529</v>
      </c>
    </row>
    <row r="1320" spans="1:8">
      <c r="A1320">
        <v>1318</v>
      </c>
      <c r="B1320">
        <v>1.972038461538467</v>
      </c>
      <c r="C1320">
        <v>175.0623809523811</v>
      </c>
      <c r="D1320">
        <v>197.4519047619049</v>
      </c>
      <c r="E1320">
        <v>191.3028571428573</v>
      </c>
      <c r="F1320">
        <v>90.9690476190477</v>
      </c>
      <c r="G1320">
        <v>109.7861904761906</v>
      </c>
      <c r="H1320">
        <v>80.88428571428577</v>
      </c>
    </row>
    <row r="1321" spans="1:8">
      <c r="A1321">
        <v>1319</v>
      </c>
      <c r="B1321">
        <v>2.006381118881124</v>
      </c>
      <c r="C1321">
        <v>175.0154761904763</v>
      </c>
      <c r="D1321">
        <v>197.4633333333335</v>
      </c>
      <c r="E1321">
        <v>191.4797619047621</v>
      </c>
      <c r="F1321">
        <v>90.93214285714294</v>
      </c>
      <c r="G1321">
        <v>109.7852380952382</v>
      </c>
      <c r="H1321">
        <v>80.93690476190483</v>
      </c>
    </row>
    <row r="1322" spans="1:8">
      <c r="A1322">
        <v>1320</v>
      </c>
      <c r="B1322">
        <v>2.040189976689982</v>
      </c>
      <c r="C1322">
        <v>174.9685714285716</v>
      </c>
      <c r="D1322">
        <v>197.4747619047621</v>
      </c>
      <c r="E1322">
        <v>191.6566666666668</v>
      </c>
      <c r="F1322">
        <v>90.89523809523817</v>
      </c>
      <c r="G1322">
        <v>109.7842857142858</v>
      </c>
      <c r="H1322">
        <v>80.98952380952389</v>
      </c>
    </row>
    <row r="1323" spans="1:8">
      <c r="A1323">
        <v>1321</v>
      </c>
      <c r="B1323">
        <v>2.05619580419581</v>
      </c>
      <c r="C1323">
        <v>174.9278571428573</v>
      </c>
      <c r="D1323">
        <v>197.4838095238097</v>
      </c>
      <c r="E1323">
        <v>191.8526190476192</v>
      </c>
      <c r="F1323">
        <v>90.86595238095245</v>
      </c>
      <c r="G1323">
        <v>109.7678571428572</v>
      </c>
      <c r="H1323">
        <v>81.01666666666674</v>
      </c>
    </row>
    <row r="1324" spans="1:8">
      <c r="A1324">
        <v>1322</v>
      </c>
      <c r="B1324">
        <v>2.084340326340332</v>
      </c>
      <c r="C1324">
        <v>174.887142857143</v>
      </c>
      <c r="D1324">
        <v>197.4928571428573</v>
      </c>
      <c r="E1324">
        <v>192.0485714285716</v>
      </c>
      <c r="F1324">
        <v>90.83666666666674</v>
      </c>
      <c r="G1324">
        <v>109.7514285714287</v>
      </c>
      <c r="H1324">
        <v>81.04380952380959</v>
      </c>
    </row>
    <row r="1325" spans="1:8">
      <c r="A1325">
        <v>1323</v>
      </c>
      <c r="B1325">
        <v>2.112793706293712</v>
      </c>
      <c r="C1325">
        <v>174.8354761904763</v>
      </c>
      <c r="D1325">
        <v>197.5050000000001</v>
      </c>
      <c r="E1325">
        <v>192.2500000000001</v>
      </c>
      <c r="F1325">
        <v>90.82285714285723</v>
      </c>
      <c r="G1325">
        <v>109.7161904761906</v>
      </c>
      <c r="H1325">
        <v>81.04714285714292</v>
      </c>
    </row>
    <row r="1326" spans="1:8">
      <c r="A1326">
        <v>1324</v>
      </c>
      <c r="B1326">
        <v>2.144003496503502</v>
      </c>
      <c r="C1326">
        <v>174.7838095238097</v>
      </c>
      <c r="D1326">
        <v>197.517142857143</v>
      </c>
      <c r="E1326">
        <v>192.4514285714287</v>
      </c>
      <c r="F1326">
        <v>90.8090476190477</v>
      </c>
      <c r="G1326">
        <v>109.6809523809525</v>
      </c>
      <c r="H1326">
        <v>81.05047619047625</v>
      </c>
    </row>
    <row r="1327" spans="1:8">
      <c r="A1327">
        <v>1325</v>
      </c>
      <c r="B1327">
        <v>2.173477855477861</v>
      </c>
      <c r="C1327">
        <v>174.7276190476192</v>
      </c>
      <c r="D1327">
        <v>197.534761904762</v>
      </c>
      <c r="E1327">
        <v>192.6473809523811</v>
      </c>
      <c r="F1327">
        <v>90.80047619047627</v>
      </c>
      <c r="G1327">
        <v>109.697380952381</v>
      </c>
      <c r="H1327">
        <v>81.10047619047626</v>
      </c>
    </row>
    <row r="1328" spans="1:8">
      <c r="A1328">
        <v>1326</v>
      </c>
      <c r="B1328">
        <v>2.201930069930076</v>
      </c>
      <c r="C1328">
        <v>174.6714285714287</v>
      </c>
      <c r="D1328">
        <v>197.5523809523811</v>
      </c>
      <c r="E1328">
        <v>192.8433333333335</v>
      </c>
      <c r="F1328">
        <v>90.79190476190483</v>
      </c>
      <c r="G1328">
        <v>109.7138095238096</v>
      </c>
      <c r="H1328">
        <v>81.15047619047625</v>
      </c>
    </row>
    <row r="1329" spans="1:8">
      <c r="A1329">
        <v>1327</v>
      </c>
      <c r="B1329">
        <v>2.212850815850821</v>
      </c>
      <c r="C1329">
        <v>174.6078571428573</v>
      </c>
      <c r="D1329">
        <v>197.5669047619049</v>
      </c>
      <c r="E1329">
        <v>193.0440476190478</v>
      </c>
      <c r="F1329">
        <v>90.78619047619054</v>
      </c>
      <c r="G1329">
        <v>109.7095238095239</v>
      </c>
      <c r="H1329">
        <v>81.21738095238101</v>
      </c>
    </row>
    <row r="1330" spans="1:8">
      <c r="A1330">
        <v>1328</v>
      </c>
      <c r="B1330">
        <v>2.227910256410262</v>
      </c>
      <c r="C1330">
        <v>174.5442857142858</v>
      </c>
      <c r="D1330">
        <v>197.5814285714287</v>
      </c>
      <c r="E1330">
        <v>193.2447619047621</v>
      </c>
      <c r="F1330">
        <v>90.78047619047626</v>
      </c>
      <c r="G1330">
        <v>109.7052380952382</v>
      </c>
      <c r="H1330">
        <v>81.28428571428577</v>
      </c>
    </row>
    <row r="1331" spans="1:8">
      <c r="A1331">
        <v>1329</v>
      </c>
      <c r="B1331">
        <v>2.230931235431242</v>
      </c>
      <c r="C1331">
        <v>174.4833333333335</v>
      </c>
      <c r="D1331">
        <v>197.6038095238097</v>
      </c>
      <c r="E1331">
        <v>193.4457142857144</v>
      </c>
      <c r="F1331">
        <v>90.79166666666674</v>
      </c>
      <c r="G1331">
        <v>109.7204761904763</v>
      </c>
      <c r="H1331">
        <v>81.39452380952388</v>
      </c>
    </row>
    <row r="1332" spans="1:8">
      <c r="A1332">
        <v>1330</v>
      </c>
      <c r="B1332">
        <v>2.222541958041964</v>
      </c>
      <c r="C1332">
        <v>174.4223809523811</v>
      </c>
      <c r="D1332">
        <v>197.6261904761906</v>
      </c>
      <c r="E1332">
        <v>193.6466666666668</v>
      </c>
      <c r="F1332">
        <v>90.80285714285722</v>
      </c>
      <c r="G1332">
        <v>109.7357142857144</v>
      </c>
      <c r="H1332">
        <v>81.50476190476198</v>
      </c>
    </row>
    <row r="1333" spans="1:8">
      <c r="A1333">
        <v>1331</v>
      </c>
      <c r="B1333">
        <v>2.21311305361306</v>
      </c>
      <c r="C1333">
        <v>174.3640476190478</v>
      </c>
      <c r="D1333">
        <v>197.6459523809525</v>
      </c>
      <c r="E1333">
        <v>193.8295238095239</v>
      </c>
      <c r="F1333">
        <v>90.80833333333341</v>
      </c>
      <c r="G1333">
        <v>109.702380952381</v>
      </c>
      <c r="H1333">
        <v>81.64047619047626</v>
      </c>
    </row>
    <row r="1334" spans="1:8">
      <c r="A1334">
        <v>1332</v>
      </c>
      <c r="B1334">
        <v>2.207710955710962</v>
      </c>
      <c r="C1334">
        <v>174.3057142857144</v>
      </c>
      <c r="D1334">
        <v>197.6657142857144</v>
      </c>
      <c r="E1334">
        <v>194.0123809523811</v>
      </c>
      <c r="F1334">
        <v>90.8138095238096</v>
      </c>
      <c r="G1334">
        <v>109.6690476190477</v>
      </c>
      <c r="H1334">
        <v>81.77619047619055</v>
      </c>
    </row>
    <row r="1335" spans="1:8">
      <c r="A1335">
        <v>1333</v>
      </c>
      <c r="B1335">
        <v>2.206412587412593</v>
      </c>
      <c r="C1335">
        <v>174.2519047619049</v>
      </c>
      <c r="D1335">
        <v>197.6738095238097</v>
      </c>
      <c r="E1335">
        <v>194.194761904762</v>
      </c>
      <c r="F1335">
        <v>90.8138095238096</v>
      </c>
      <c r="G1335">
        <v>109.6335714285715</v>
      </c>
      <c r="H1335">
        <v>81.90952380952388</v>
      </c>
    </row>
    <row r="1336" spans="1:8">
      <c r="A1336">
        <v>1334</v>
      </c>
      <c r="B1336">
        <v>2.202292540792547</v>
      </c>
      <c r="C1336">
        <v>174.1980952380954</v>
      </c>
      <c r="D1336">
        <v>197.6819047619049</v>
      </c>
      <c r="E1336">
        <v>194.377142857143</v>
      </c>
      <c r="F1336">
        <v>90.8138095238096</v>
      </c>
      <c r="G1336">
        <v>109.5980952380953</v>
      </c>
      <c r="H1336">
        <v>82.04285714285722</v>
      </c>
    </row>
    <row r="1337" spans="1:8">
      <c r="A1337">
        <v>1335</v>
      </c>
      <c r="B1337">
        <v>2.196623543123549</v>
      </c>
      <c r="C1337">
        <v>174.1411904761906</v>
      </c>
      <c r="D1337">
        <v>197.687142857143</v>
      </c>
      <c r="E1337">
        <v>194.5659523809525</v>
      </c>
      <c r="F1337">
        <v>90.81095238095246</v>
      </c>
      <c r="G1337">
        <v>109.592380952381</v>
      </c>
      <c r="H1337">
        <v>82.15476190476197</v>
      </c>
    </row>
    <row r="1338" spans="1:8">
      <c r="A1338">
        <v>1336</v>
      </c>
      <c r="B1338">
        <v>2.188546620046626</v>
      </c>
      <c r="C1338">
        <v>174.0842857142858</v>
      </c>
      <c r="D1338">
        <v>197.6923809523811</v>
      </c>
      <c r="E1338">
        <v>194.7547619047621</v>
      </c>
      <c r="F1338">
        <v>90.80809523809532</v>
      </c>
      <c r="G1338">
        <v>109.5866666666667</v>
      </c>
      <c r="H1338">
        <v>82.26666666666672</v>
      </c>
    </row>
    <row r="1339" spans="1:8">
      <c r="A1339">
        <v>1337</v>
      </c>
      <c r="B1339">
        <v>2.17077855477856</v>
      </c>
      <c r="C1339">
        <v>174.0211904761906</v>
      </c>
      <c r="D1339">
        <v>197.6926190476192</v>
      </c>
      <c r="E1339">
        <v>194.9130952380954</v>
      </c>
      <c r="F1339">
        <v>90.79166666666674</v>
      </c>
      <c r="G1339">
        <v>109.5571428571429</v>
      </c>
      <c r="H1339">
        <v>82.38000000000005</v>
      </c>
    </row>
    <row r="1340" spans="1:8">
      <c r="A1340">
        <v>1338</v>
      </c>
      <c r="B1340">
        <v>2.138945221445227</v>
      </c>
      <c r="C1340">
        <v>173.9580952380954</v>
      </c>
      <c r="D1340">
        <v>197.6928571428573</v>
      </c>
      <c r="E1340">
        <v>195.0714285714287</v>
      </c>
      <c r="F1340">
        <v>90.77523809523817</v>
      </c>
      <c r="G1340">
        <v>109.5276190476191</v>
      </c>
      <c r="H1340">
        <v>82.4933333333334</v>
      </c>
    </row>
    <row r="1341" spans="1:8">
      <c r="A1341">
        <v>1339</v>
      </c>
      <c r="B1341">
        <v>2.119228438228444</v>
      </c>
      <c r="C1341">
        <v>173.8976190476192</v>
      </c>
      <c r="D1341">
        <v>197.6823809523811</v>
      </c>
      <c r="E1341">
        <v>195.2283333333335</v>
      </c>
      <c r="F1341">
        <v>90.73166666666674</v>
      </c>
      <c r="G1341">
        <v>109.4257142857144</v>
      </c>
      <c r="H1341">
        <v>82.5726190476191</v>
      </c>
    </row>
    <row r="1342" spans="1:8">
      <c r="A1342">
        <v>1340</v>
      </c>
      <c r="B1342">
        <v>2.084286713286719</v>
      </c>
      <c r="C1342">
        <v>173.837142857143</v>
      </c>
      <c r="D1342">
        <v>197.6719047619049</v>
      </c>
      <c r="E1342">
        <v>195.3852380952382</v>
      </c>
      <c r="F1342">
        <v>90.68809523809531</v>
      </c>
      <c r="G1342">
        <v>109.3238095238096</v>
      </c>
      <c r="H1342">
        <v>82.65190476190482</v>
      </c>
    </row>
    <row r="1343" spans="1:8">
      <c r="A1343">
        <v>1341</v>
      </c>
      <c r="B1343">
        <v>2.063902097902103</v>
      </c>
      <c r="C1343">
        <v>173.7816666666668</v>
      </c>
      <c r="D1343">
        <v>197.662142857143</v>
      </c>
      <c r="E1343">
        <v>195.5552380952382</v>
      </c>
      <c r="F1343">
        <v>90.6388095238096</v>
      </c>
      <c r="G1343">
        <v>109.2202380952382</v>
      </c>
      <c r="H1343">
        <v>82.71928571428577</v>
      </c>
    </row>
    <row r="1344" spans="1:8">
      <c r="A1344">
        <v>1342</v>
      </c>
      <c r="B1344">
        <v>2.05756876456877</v>
      </c>
      <c r="C1344">
        <v>173.7261904761906</v>
      </c>
      <c r="D1344">
        <v>197.6523809523811</v>
      </c>
      <c r="E1344">
        <v>195.7252380952382</v>
      </c>
      <c r="F1344">
        <v>90.58952380952388</v>
      </c>
      <c r="G1344">
        <v>109.1166666666668</v>
      </c>
      <c r="H1344">
        <v>82.78666666666673</v>
      </c>
    </row>
    <row r="1345" spans="1:8">
      <c r="A1345">
        <v>1343</v>
      </c>
      <c r="B1345">
        <v>2.053043123543129</v>
      </c>
      <c r="C1345">
        <v>173.6652380952382</v>
      </c>
      <c r="D1345">
        <v>197.6454761904763</v>
      </c>
      <c r="E1345">
        <v>195.8716666666668</v>
      </c>
      <c r="F1345">
        <v>90.5385714285715</v>
      </c>
      <c r="G1345">
        <v>109.0238095238096</v>
      </c>
      <c r="H1345">
        <v>82.84857142857149</v>
      </c>
    </row>
    <row r="1346" spans="1:8">
      <c r="A1346">
        <v>1344</v>
      </c>
      <c r="B1346">
        <v>2.043884615384621</v>
      </c>
      <c r="C1346">
        <v>173.6042857142859</v>
      </c>
      <c r="D1346">
        <v>197.6385714285716</v>
      </c>
      <c r="E1346">
        <v>196.0180952380954</v>
      </c>
      <c r="F1346">
        <v>90.48761904761912</v>
      </c>
      <c r="G1346">
        <v>108.9309523809525</v>
      </c>
      <c r="H1346">
        <v>82.91047619047626</v>
      </c>
    </row>
    <row r="1347" spans="1:8">
      <c r="A1347">
        <v>1345</v>
      </c>
      <c r="B1347">
        <v>2.039304195804201</v>
      </c>
      <c r="C1347">
        <v>173.5476190476192</v>
      </c>
      <c r="D1347">
        <v>197.6352380952382</v>
      </c>
      <c r="E1347">
        <v>196.1635714285716</v>
      </c>
      <c r="F1347">
        <v>90.43547619047627</v>
      </c>
      <c r="G1347">
        <v>108.8778571428572</v>
      </c>
      <c r="H1347">
        <v>82.95428571428577</v>
      </c>
    </row>
    <row r="1348" spans="1:8">
      <c r="A1348">
        <v>1346</v>
      </c>
      <c r="B1348">
        <v>2.031159673659679</v>
      </c>
      <c r="C1348">
        <v>173.4909523809525</v>
      </c>
      <c r="D1348">
        <v>197.6319047619049</v>
      </c>
      <c r="E1348">
        <v>196.3090476190478</v>
      </c>
      <c r="F1348">
        <v>90.3833333333334</v>
      </c>
      <c r="G1348">
        <v>108.824761904762</v>
      </c>
      <c r="H1348">
        <v>82.99809523809529</v>
      </c>
    </row>
    <row r="1349" spans="1:8">
      <c r="A1349">
        <v>1347</v>
      </c>
      <c r="B1349">
        <v>2.026557109557115</v>
      </c>
      <c r="C1349">
        <v>173.4361904761906</v>
      </c>
      <c r="D1349">
        <v>197.6357142857144</v>
      </c>
      <c r="E1349">
        <v>196.4583333333335</v>
      </c>
      <c r="F1349">
        <v>90.34761904761911</v>
      </c>
      <c r="G1349">
        <v>108.8183333333334</v>
      </c>
      <c r="H1349">
        <v>83.00714285714291</v>
      </c>
    </row>
    <row r="1350" spans="1:8">
      <c r="A1350">
        <v>1348</v>
      </c>
      <c r="B1350">
        <v>2.020390442890449</v>
      </c>
      <c r="C1350">
        <v>173.3814285714287</v>
      </c>
      <c r="D1350">
        <v>197.639523809524</v>
      </c>
      <c r="E1350">
        <v>196.6076190476192</v>
      </c>
      <c r="F1350">
        <v>90.31190476190483</v>
      </c>
      <c r="G1350">
        <v>108.8119047619048</v>
      </c>
      <c r="H1350">
        <v>83.01619047619053</v>
      </c>
    </row>
    <row r="1351" spans="1:8">
      <c r="A1351">
        <v>1349</v>
      </c>
      <c r="B1351">
        <v>2.014321678321684</v>
      </c>
      <c r="C1351">
        <v>173.3219047619049</v>
      </c>
      <c r="D1351">
        <v>197.6440476190478</v>
      </c>
      <c r="E1351">
        <v>196.734523809524</v>
      </c>
      <c r="F1351">
        <v>90.28976190476197</v>
      </c>
      <c r="G1351">
        <v>108.7652380952382</v>
      </c>
      <c r="H1351">
        <v>83.03523809523816</v>
      </c>
    </row>
    <row r="1352" spans="1:8">
      <c r="A1352">
        <v>1350</v>
      </c>
      <c r="B1352">
        <v>2.009967365967371</v>
      </c>
      <c r="C1352">
        <v>173.2623809523811</v>
      </c>
      <c r="D1352">
        <v>197.6485714285716</v>
      </c>
      <c r="E1352">
        <v>196.8614285714287</v>
      </c>
      <c r="F1352">
        <v>90.26761904761912</v>
      </c>
      <c r="G1352">
        <v>108.7185714285715</v>
      </c>
      <c r="H1352">
        <v>83.05428571428578</v>
      </c>
    </row>
    <row r="1353" spans="1:8">
      <c r="A1353">
        <v>1351</v>
      </c>
      <c r="B1353">
        <v>2.008532634032639</v>
      </c>
      <c r="C1353">
        <v>173.2085714285716</v>
      </c>
      <c r="D1353">
        <v>197.652142857143</v>
      </c>
      <c r="E1353">
        <v>196.9911904761906</v>
      </c>
      <c r="F1353">
        <v>90.23071428571436</v>
      </c>
      <c r="G1353">
        <v>108.6459523809525</v>
      </c>
      <c r="H1353">
        <v>83.10023809523815</v>
      </c>
    </row>
    <row r="1354" spans="1:8">
      <c r="A1354">
        <v>1352</v>
      </c>
      <c r="B1354">
        <v>2.002298368298374</v>
      </c>
      <c r="C1354">
        <v>173.154761904762</v>
      </c>
      <c r="D1354">
        <v>197.6557142857144</v>
      </c>
      <c r="E1354">
        <v>197.1209523809525</v>
      </c>
      <c r="F1354">
        <v>90.19380952380959</v>
      </c>
      <c r="G1354">
        <v>108.5733333333334</v>
      </c>
      <c r="H1354">
        <v>83.14619047619053</v>
      </c>
    </row>
    <row r="1355" spans="1:8">
      <c r="A1355">
        <v>1353</v>
      </c>
      <c r="B1355">
        <v>1.989482517482523</v>
      </c>
      <c r="C1355">
        <v>173.1000000000001</v>
      </c>
      <c r="D1355">
        <v>197.6588095238097</v>
      </c>
      <c r="E1355">
        <v>197.2709523809525</v>
      </c>
      <c r="F1355">
        <v>90.15333333333341</v>
      </c>
      <c r="G1355">
        <v>108.5221428571429</v>
      </c>
      <c r="H1355">
        <v>83.20690476190482</v>
      </c>
    </row>
    <row r="1356" spans="1:8">
      <c r="A1356">
        <v>1354</v>
      </c>
      <c r="B1356">
        <v>1.977600233100238</v>
      </c>
      <c r="C1356">
        <v>173.0452380952382</v>
      </c>
      <c r="D1356">
        <v>197.6619047619049</v>
      </c>
      <c r="E1356">
        <v>197.4209523809525</v>
      </c>
      <c r="F1356">
        <v>90.11285714285722</v>
      </c>
      <c r="G1356">
        <v>108.4709523809525</v>
      </c>
      <c r="H1356">
        <v>83.26761904761912</v>
      </c>
    </row>
    <row r="1357" spans="1:8">
      <c r="A1357">
        <v>1355</v>
      </c>
      <c r="B1357">
        <v>1.972747086247091</v>
      </c>
      <c r="C1357">
        <v>172.9840476190478</v>
      </c>
      <c r="D1357">
        <v>197.6652380952382</v>
      </c>
      <c r="E1357">
        <v>197.5630952380954</v>
      </c>
      <c r="F1357">
        <v>90.0735714285715</v>
      </c>
      <c r="G1357">
        <v>108.4530952380953</v>
      </c>
      <c r="H1357">
        <v>83.34666666666674</v>
      </c>
    </row>
    <row r="1358" spans="1:8">
      <c r="A1358">
        <v>1356</v>
      </c>
      <c r="B1358">
        <v>1.974438228438234</v>
      </c>
      <c r="C1358">
        <v>172.9228571428573</v>
      </c>
      <c r="D1358">
        <v>197.6685714285716</v>
      </c>
      <c r="E1358">
        <v>197.7052380952383</v>
      </c>
      <c r="F1358">
        <v>90.03428571428577</v>
      </c>
      <c r="G1358">
        <v>108.4352380952382</v>
      </c>
      <c r="H1358">
        <v>83.42571428571435</v>
      </c>
    </row>
    <row r="1359" spans="1:8">
      <c r="A1359">
        <v>1357</v>
      </c>
      <c r="B1359">
        <v>1.976016317016322</v>
      </c>
      <c r="C1359">
        <v>172.8678571428573</v>
      </c>
      <c r="D1359">
        <v>197.6685714285716</v>
      </c>
      <c r="E1359">
        <v>197.8564285714287</v>
      </c>
      <c r="F1359">
        <v>89.98738095238102</v>
      </c>
      <c r="G1359">
        <v>108.4438095238096</v>
      </c>
      <c r="H1359">
        <v>83.49142857142863</v>
      </c>
    </row>
    <row r="1360" spans="1:8">
      <c r="A1360">
        <v>1358</v>
      </c>
      <c r="B1360">
        <v>1.98004545454546</v>
      </c>
      <c r="C1360">
        <v>172.8128571428573</v>
      </c>
      <c r="D1360">
        <v>197.6685714285716</v>
      </c>
      <c r="E1360">
        <v>198.0076190476192</v>
      </c>
      <c r="F1360">
        <v>89.94047619047626</v>
      </c>
      <c r="G1360">
        <v>108.452380952381</v>
      </c>
      <c r="H1360">
        <v>83.55714285714292</v>
      </c>
    </row>
    <row r="1361" spans="1:8">
      <c r="A1361">
        <v>1359</v>
      </c>
      <c r="B1361">
        <v>1.99059207459208</v>
      </c>
      <c r="C1361">
        <v>172.7559523809525</v>
      </c>
      <c r="D1361">
        <v>197.6642857142859</v>
      </c>
      <c r="E1361">
        <v>198.1811904761906</v>
      </c>
      <c r="F1361">
        <v>89.89476190476198</v>
      </c>
      <c r="G1361">
        <v>108.4916666666668</v>
      </c>
      <c r="H1361">
        <v>83.6078571428572</v>
      </c>
    </row>
    <row r="1362" spans="1:8">
      <c r="A1362">
        <v>1360</v>
      </c>
      <c r="B1362">
        <v>2.01127855477856</v>
      </c>
      <c r="C1362">
        <v>172.6990476190477</v>
      </c>
      <c r="D1362">
        <v>197.6600000000001</v>
      </c>
      <c r="E1362">
        <v>198.3547619047621</v>
      </c>
      <c r="F1362">
        <v>89.8490476190477</v>
      </c>
      <c r="G1362">
        <v>108.5309523809525</v>
      </c>
      <c r="H1362">
        <v>83.65857142857149</v>
      </c>
    </row>
    <row r="1363" spans="1:8">
      <c r="A1363">
        <v>1361</v>
      </c>
      <c r="B1363">
        <v>2.036439393939399</v>
      </c>
      <c r="C1363">
        <v>172.6416666666668</v>
      </c>
      <c r="D1363">
        <v>197.6559523809525</v>
      </c>
      <c r="E1363">
        <v>198.5242857142859</v>
      </c>
      <c r="F1363">
        <v>89.82190476190483</v>
      </c>
      <c r="G1363">
        <v>108.6035714285715</v>
      </c>
      <c r="H1363">
        <v>83.68904761904768</v>
      </c>
    </row>
    <row r="1364" spans="1:8">
      <c r="A1364">
        <v>1362</v>
      </c>
      <c r="B1364">
        <v>2.049337995338001</v>
      </c>
      <c r="C1364">
        <v>172.5842857142858</v>
      </c>
      <c r="D1364">
        <v>197.6519047619049</v>
      </c>
      <c r="E1364">
        <v>198.6938095238097</v>
      </c>
      <c r="F1364">
        <v>89.79476190476197</v>
      </c>
      <c r="G1364">
        <v>108.6761904761906</v>
      </c>
      <c r="H1364">
        <v>83.71952380952388</v>
      </c>
    </row>
    <row r="1365" spans="1:8">
      <c r="A1365">
        <v>1363</v>
      </c>
      <c r="B1365">
        <v>2.072348484848491</v>
      </c>
      <c r="C1365">
        <v>172.5304761904763</v>
      </c>
      <c r="D1365">
        <v>197.6519047619049</v>
      </c>
      <c r="E1365">
        <v>198.8754761904763</v>
      </c>
      <c r="F1365">
        <v>89.77190476190484</v>
      </c>
      <c r="G1365">
        <v>108.7519047619048</v>
      </c>
      <c r="H1365">
        <v>83.72547619047626</v>
      </c>
    </row>
    <row r="1366" spans="1:8">
      <c r="A1366">
        <v>1364</v>
      </c>
      <c r="B1366">
        <v>2.083899766899772</v>
      </c>
      <c r="C1366">
        <v>172.4766666666668</v>
      </c>
      <c r="D1366">
        <v>197.6519047619049</v>
      </c>
      <c r="E1366">
        <v>199.057142857143</v>
      </c>
      <c r="F1366">
        <v>89.7490476190477</v>
      </c>
      <c r="G1366">
        <v>108.8276190476191</v>
      </c>
      <c r="H1366">
        <v>83.73142857142864</v>
      </c>
    </row>
    <row r="1367" spans="1:8">
      <c r="A1367">
        <v>1365</v>
      </c>
      <c r="B1367">
        <v>2.081076923076929</v>
      </c>
      <c r="C1367">
        <v>172.4209523809525</v>
      </c>
      <c r="D1367">
        <v>197.6597619047621</v>
      </c>
      <c r="E1367">
        <v>199.2607142857144</v>
      </c>
      <c r="F1367">
        <v>89.74261904761912</v>
      </c>
      <c r="G1367">
        <v>108.8754761904763</v>
      </c>
      <c r="H1367">
        <v>83.70642857142863</v>
      </c>
    </row>
    <row r="1368" spans="1:8">
      <c r="A1368">
        <v>1366</v>
      </c>
      <c r="B1368">
        <v>2.065065268065273</v>
      </c>
      <c r="C1368">
        <v>172.3652380952382</v>
      </c>
      <c r="D1368">
        <v>197.6676190476192</v>
      </c>
      <c r="E1368">
        <v>199.4642857142859</v>
      </c>
      <c r="F1368">
        <v>89.73619047619054</v>
      </c>
      <c r="G1368">
        <v>108.9233333333334</v>
      </c>
      <c r="H1368">
        <v>83.68142857142863</v>
      </c>
    </row>
    <row r="1369" spans="1:8">
      <c r="A1369">
        <v>1367</v>
      </c>
      <c r="B1369">
        <v>2.046121212121218</v>
      </c>
      <c r="C1369">
        <v>172.3052380952382</v>
      </c>
      <c r="D1369">
        <v>197.6857142857145</v>
      </c>
      <c r="E1369">
        <v>199.6957142857144</v>
      </c>
      <c r="F1369">
        <v>89.74142857142863</v>
      </c>
      <c r="G1369">
        <v>108.9683333333334</v>
      </c>
      <c r="H1369">
        <v>83.64285714285721</v>
      </c>
    </row>
    <row r="1370" spans="1:8">
      <c r="A1370">
        <v>1368</v>
      </c>
      <c r="B1370">
        <v>2.039921911421917</v>
      </c>
      <c r="C1370">
        <v>172.2452380952382</v>
      </c>
      <c r="D1370">
        <v>197.7038095238097</v>
      </c>
      <c r="E1370">
        <v>199.927142857143</v>
      </c>
      <c r="F1370">
        <v>89.74666666666673</v>
      </c>
      <c r="G1370">
        <v>109.0133333333334</v>
      </c>
      <c r="H1370">
        <v>83.60428571428579</v>
      </c>
    </row>
    <row r="1371" spans="1:8">
      <c r="A1371">
        <v>1369</v>
      </c>
      <c r="B1371">
        <v>2.032205128205134</v>
      </c>
      <c r="C1371">
        <v>172.1876190476192</v>
      </c>
      <c r="D1371">
        <v>197.7316666666668</v>
      </c>
      <c r="E1371">
        <v>200.164761904762</v>
      </c>
      <c r="F1371">
        <v>89.75380952380959</v>
      </c>
      <c r="G1371">
        <v>109.057380952381</v>
      </c>
      <c r="H1371">
        <v>83.58166666666673</v>
      </c>
    </row>
    <row r="1372" spans="1:8">
      <c r="A1372">
        <v>1370</v>
      </c>
      <c r="B1372">
        <v>2.034793706293712</v>
      </c>
      <c r="C1372">
        <v>172.1300000000001</v>
      </c>
      <c r="D1372">
        <v>197.759523809524</v>
      </c>
      <c r="E1372">
        <v>200.4023809523811</v>
      </c>
      <c r="F1372">
        <v>89.76095238095245</v>
      </c>
      <c r="G1372">
        <v>109.1014285714287</v>
      </c>
      <c r="H1372">
        <v>83.55904761904769</v>
      </c>
    </row>
    <row r="1373" spans="1:8">
      <c r="A1373">
        <v>1371</v>
      </c>
      <c r="B1373">
        <v>2.046564102564108</v>
      </c>
      <c r="C1373">
        <v>172.0761904761906</v>
      </c>
      <c r="D1373">
        <v>197.7923809523811</v>
      </c>
      <c r="E1373">
        <v>200.6654761904763</v>
      </c>
      <c r="F1373">
        <v>89.76095238095245</v>
      </c>
      <c r="G1373">
        <v>109.1450000000001</v>
      </c>
      <c r="H1373">
        <v>83.56619047619054</v>
      </c>
    </row>
    <row r="1374" spans="1:8">
      <c r="A1374">
        <v>1372</v>
      </c>
      <c r="B1374">
        <v>2.061263403263409</v>
      </c>
      <c r="C1374">
        <v>172.0223809523811</v>
      </c>
      <c r="D1374">
        <v>197.8252380952382</v>
      </c>
      <c r="E1374">
        <v>200.9285714285716</v>
      </c>
      <c r="F1374">
        <v>89.76095238095245</v>
      </c>
      <c r="G1374">
        <v>109.1885714285715</v>
      </c>
      <c r="H1374">
        <v>83.57333333333341</v>
      </c>
    </row>
    <row r="1375" spans="1:8">
      <c r="A1375">
        <v>1373</v>
      </c>
      <c r="B1375">
        <v>2.078404428904434</v>
      </c>
      <c r="C1375">
        <v>171.9752380952382</v>
      </c>
      <c r="D1375">
        <v>197.8628571428573</v>
      </c>
      <c r="E1375">
        <v>201.2128571428573</v>
      </c>
      <c r="F1375">
        <v>89.75833333333341</v>
      </c>
      <c r="G1375">
        <v>109.2361904761906</v>
      </c>
      <c r="H1375">
        <v>83.60857142857149</v>
      </c>
    </row>
    <row r="1376" spans="1:8">
      <c r="A1376">
        <v>1374</v>
      </c>
      <c r="B1376">
        <v>2.087241258741264</v>
      </c>
      <c r="C1376">
        <v>171.9280952380954</v>
      </c>
      <c r="D1376">
        <v>197.9004761904764</v>
      </c>
      <c r="E1376">
        <v>201.497142857143</v>
      </c>
      <c r="F1376">
        <v>89.75571428571436</v>
      </c>
      <c r="G1376">
        <v>109.2838095238096</v>
      </c>
      <c r="H1376">
        <v>83.64380952380958</v>
      </c>
    </row>
    <row r="1377" spans="1:8">
      <c r="A1377">
        <v>1375</v>
      </c>
      <c r="B1377">
        <v>2.10654545454546</v>
      </c>
      <c r="C1377">
        <v>171.8823809523811</v>
      </c>
      <c r="D1377">
        <v>197.9307142857144</v>
      </c>
      <c r="E1377">
        <v>201.7759523809525</v>
      </c>
      <c r="F1377">
        <v>89.74214285714292</v>
      </c>
      <c r="G1377">
        <v>109.2930952380953</v>
      </c>
      <c r="H1377">
        <v>83.6978571428572</v>
      </c>
    </row>
    <row r="1378" spans="1:8">
      <c r="A1378">
        <v>1376</v>
      </c>
      <c r="B1378">
        <v>2.128833333333339</v>
      </c>
      <c r="C1378">
        <v>171.8366666666668</v>
      </c>
      <c r="D1378">
        <v>197.9609523809525</v>
      </c>
      <c r="E1378">
        <v>202.054761904762</v>
      </c>
      <c r="F1378">
        <v>89.72857142857148</v>
      </c>
      <c r="G1378">
        <v>109.302380952381</v>
      </c>
      <c r="H1378">
        <v>83.75190476190483</v>
      </c>
    </row>
    <row r="1379" spans="1:8">
      <c r="A1379">
        <v>1377</v>
      </c>
      <c r="B1379">
        <v>2.155187645687652</v>
      </c>
      <c r="C1379">
        <v>171.7945238095239</v>
      </c>
      <c r="D1379">
        <v>197.9864285714287</v>
      </c>
      <c r="E1379">
        <v>202.3428571428573</v>
      </c>
      <c r="F1379">
        <v>89.70952380952386</v>
      </c>
      <c r="G1379">
        <v>109.3071428571429</v>
      </c>
      <c r="H1379">
        <v>83.83285714285721</v>
      </c>
    </row>
    <row r="1380" spans="1:8">
      <c r="A1380">
        <v>1378</v>
      </c>
      <c r="B1380">
        <v>2.197036130536136</v>
      </c>
      <c r="C1380">
        <v>171.7523809523811</v>
      </c>
      <c r="D1380">
        <v>198.0119047619049</v>
      </c>
      <c r="E1380">
        <v>202.6309523809525</v>
      </c>
      <c r="F1380">
        <v>89.69047619047625</v>
      </c>
      <c r="G1380">
        <v>109.3119047619048</v>
      </c>
      <c r="H1380">
        <v>83.91380952380959</v>
      </c>
    </row>
    <row r="1381" spans="1:8">
      <c r="A1381">
        <v>1379</v>
      </c>
      <c r="B1381">
        <v>2.245310023310029</v>
      </c>
      <c r="C1381">
        <v>171.7080952380954</v>
      </c>
      <c r="D1381">
        <v>198.0423809523811</v>
      </c>
      <c r="E1381">
        <v>202.959761904762</v>
      </c>
      <c r="F1381">
        <v>89.6678571428572</v>
      </c>
      <c r="G1381">
        <v>109.2892857142858</v>
      </c>
      <c r="H1381">
        <v>83.98333333333339</v>
      </c>
    </row>
    <row r="1382" spans="1:8">
      <c r="A1382">
        <v>1380</v>
      </c>
      <c r="B1382">
        <v>2.28262587412588</v>
      </c>
      <c r="C1382">
        <v>171.6638095238097</v>
      </c>
      <c r="D1382">
        <v>198.0728571428573</v>
      </c>
      <c r="E1382">
        <v>203.2885714285716</v>
      </c>
      <c r="F1382">
        <v>89.64523809523817</v>
      </c>
      <c r="G1382">
        <v>109.2666666666668</v>
      </c>
      <c r="H1382">
        <v>84.05285714285719</v>
      </c>
    </row>
    <row r="1383" spans="1:8">
      <c r="A1383">
        <v>1381</v>
      </c>
      <c r="B1383">
        <v>2.293503496503503</v>
      </c>
      <c r="C1383">
        <v>171.6135714285716</v>
      </c>
      <c r="D1383">
        <v>198.1016666666668</v>
      </c>
      <c r="E1383">
        <v>203.5930952380954</v>
      </c>
      <c r="F1383">
        <v>89.6290476190477</v>
      </c>
      <c r="G1383">
        <v>109.2171428571429</v>
      </c>
      <c r="H1383">
        <v>84.13476190476196</v>
      </c>
    </row>
    <row r="1384" spans="1:8">
      <c r="A1384">
        <v>1382</v>
      </c>
      <c r="B1384">
        <v>2.293940559440566</v>
      </c>
      <c r="C1384">
        <v>171.5633333333334</v>
      </c>
      <c r="D1384">
        <v>198.1304761904763</v>
      </c>
      <c r="E1384">
        <v>203.8976190476192</v>
      </c>
      <c r="F1384">
        <v>89.61285714285722</v>
      </c>
      <c r="G1384">
        <v>109.1676190476191</v>
      </c>
      <c r="H1384">
        <v>84.21666666666673</v>
      </c>
    </row>
    <row r="1385" spans="1:8">
      <c r="A1385">
        <v>1383</v>
      </c>
      <c r="B1385">
        <v>2.273631701631707</v>
      </c>
      <c r="C1385">
        <v>171.5200000000001</v>
      </c>
      <c r="D1385">
        <v>198.1640476190478</v>
      </c>
      <c r="E1385">
        <v>204.202142857143</v>
      </c>
      <c r="F1385">
        <v>89.60285714285722</v>
      </c>
      <c r="G1385">
        <v>109.0921428571429</v>
      </c>
      <c r="H1385">
        <v>84.3033333333334</v>
      </c>
    </row>
    <row r="1386" spans="1:8">
      <c r="A1386">
        <v>1384</v>
      </c>
      <c r="B1386">
        <v>2.250524475524482</v>
      </c>
      <c r="C1386">
        <v>171.4766666666668</v>
      </c>
      <c r="D1386">
        <v>198.1976190476192</v>
      </c>
      <c r="E1386">
        <v>204.5066666666668</v>
      </c>
      <c r="F1386">
        <v>89.59285714285721</v>
      </c>
      <c r="G1386">
        <v>109.0166666666668</v>
      </c>
      <c r="H1386">
        <v>84.39000000000007</v>
      </c>
    </row>
    <row r="1387" spans="1:8">
      <c r="A1387">
        <v>1385</v>
      </c>
      <c r="B1387">
        <v>2.234658508158514</v>
      </c>
      <c r="C1387">
        <v>171.4328571428573</v>
      </c>
      <c r="D1387">
        <v>198.2335714285716</v>
      </c>
      <c r="E1387">
        <v>204.8469047619049</v>
      </c>
      <c r="F1387">
        <v>89.58761904761911</v>
      </c>
      <c r="G1387">
        <v>108.9419047619049</v>
      </c>
      <c r="H1387">
        <v>84.51476190476197</v>
      </c>
    </row>
    <row r="1388" spans="1:8">
      <c r="A1388">
        <v>1386</v>
      </c>
      <c r="B1388">
        <v>2.227881118881125</v>
      </c>
      <c r="C1388">
        <v>171.3890476190477</v>
      </c>
      <c r="D1388">
        <v>198.2695238095239</v>
      </c>
      <c r="E1388">
        <v>205.187142857143</v>
      </c>
      <c r="F1388">
        <v>89.58238095238102</v>
      </c>
      <c r="G1388">
        <v>108.8671428571429</v>
      </c>
      <c r="H1388">
        <v>84.63952380952387</v>
      </c>
    </row>
    <row r="1389" spans="1:8">
      <c r="A1389">
        <v>1387</v>
      </c>
      <c r="B1389">
        <v>2.227898601398607</v>
      </c>
      <c r="C1389">
        <v>171.342142857143</v>
      </c>
      <c r="D1389">
        <v>198.2997619047621</v>
      </c>
      <c r="E1389">
        <v>205.4904761904763</v>
      </c>
      <c r="F1389">
        <v>89.57761904761911</v>
      </c>
      <c r="G1389">
        <v>108.8219047619048</v>
      </c>
      <c r="H1389">
        <v>84.79738095238102</v>
      </c>
    </row>
    <row r="1390" spans="1:8">
      <c r="A1390">
        <v>1388</v>
      </c>
      <c r="B1390">
        <v>2.228371794871801</v>
      </c>
      <c r="C1390">
        <v>171.2952380952382</v>
      </c>
      <c r="D1390">
        <v>198.3300000000002</v>
      </c>
      <c r="E1390">
        <v>205.7938095238097</v>
      </c>
      <c r="F1390">
        <v>89.5728571428572</v>
      </c>
      <c r="G1390">
        <v>108.7766666666668</v>
      </c>
      <c r="H1390">
        <v>84.95523809523816</v>
      </c>
    </row>
    <row r="1391" spans="1:8">
      <c r="A1391">
        <v>1389</v>
      </c>
      <c r="B1391">
        <v>2.235290209790215</v>
      </c>
      <c r="C1391">
        <v>171.2550000000001</v>
      </c>
      <c r="D1391">
        <v>198.3514285714287</v>
      </c>
      <c r="E1391">
        <v>206.0980952380954</v>
      </c>
      <c r="F1391">
        <v>89.55976190476196</v>
      </c>
      <c r="G1391">
        <v>108.8054761904763</v>
      </c>
      <c r="H1391">
        <v>85.1290476190477</v>
      </c>
    </row>
    <row r="1392" spans="1:8">
      <c r="A1392">
        <v>1390</v>
      </c>
      <c r="B1392">
        <v>2.248976689976696</v>
      </c>
      <c r="C1392">
        <v>171.214761904762</v>
      </c>
      <c r="D1392">
        <v>198.3728571428573</v>
      </c>
      <c r="E1392">
        <v>206.4023809523811</v>
      </c>
      <c r="F1392">
        <v>89.54666666666672</v>
      </c>
      <c r="G1392">
        <v>108.8342857142858</v>
      </c>
      <c r="H1392">
        <v>85.30285714285722</v>
      </c>
    </row>
    <row r="1393" spans="1:8">
      <c r="A1393">
        <v>1391</v>
      </c>
      <c r="B1393">
        <v>2.26221911421912</v>
      </c>
      <c r="C1393">
        <v>171.1733333333335</v>
      </c>
      <c r="D1393">
        <v>198.3873809523811</v>
      </c>
      <c r="E1393">
        <v>206.7378571428573</v>
      </c>
      <c r="F1393">
        <v>89.52738095238101</v>
      </c>
      <c r="G1393">
        <v>108.8688095238096</v>
      </c>
      <c r="H1393">
        <v>85.41190476190482</v>
      </c>
    </row>
    <row r="1394" spans="1:8">
      <c r="A1394">
        <v>1392</v>
      </c>
      <c r="B1394">
        <v>2.26522960372961</v>
      </c>
      <c r="C1394">
        <v>171.1319047619049</v>
      </c>
      <c r="D1394">
        <v>198.4019047619049</v>
      </c>
      <c r="E1394">
        <v>207.0733333333335</v>
      </c>
      <c r="F1394">
        <v>89.50809523809531</v>
      </c>
      <c r="G1394">
        <v>108.9033333333334</v>
      </c>
      <c r="H1394">
        <v>85.52095238095244</v>
      </c>
    </row>
    <row r="1395" spans="1:8">
      <c r="A1395">
        <v>1393</v>
      </c>
      <c r="B1395">
        <v>2.266744755244761</v>
      </c>
      <c r="C1395">
        <v>171.0859523809525</v>
      </c>
      <c r="D1395">
        <v>198.4004761904764</v>
      </c>
      <c r="E1395">
        <v>207.3716666666668</v>
      </c>
      <c r="F1395">
        <v>89.47904761904769</v>
      </c>
      <c r="G1395">
        <v>108.9114285714287</v>
      </c>
      <c r="H1395">
        <v>85.59333333333339</v>
      </c>
    </row>
    <row r="1396" spans="1:8">
      <c r="A1396">
        <v>1394</v>
      </c>
      <c r="B1396">
        <v>2.264794871794878</v>
      </c>
      <c r="C1396">
        <v>171.0400000000001</v>
      </c>
      <c r="D1396">
        <v>198.3990476190478</v>
      </c>
      <c r="E1396">
        <v>207.6700000000002</v>
      </c>
      <c r="F1396">
        <v>89.45000000000007</v>
      </c>
      <c r="G1396">
        <v>108.9195238095239</v>
      </c>
      <c r="H1396">
        <v>85.66571428571436</v>
      </c>
    </row>
    <row r="1397" spans="1:8">
      <c r="A1397">
        <v>1395</v>
      </c>
      <c r="B1397">
        <v>2.260315850815857</v>
      </c>
      <c r="C1397">
        <v>171.0009523809525</v>
      </c>
      <c r="D1397">
        <v>198.3954761904763</v>
      </c>
      <c r="E1397">
        <v>207.9659523809526</v>
      </c>
      <c r="F1397">
        <v>89.41642857142864</v>
      </c>
      <c r="G1397">
        <v>108.9064285714286</v>
      </c>
      <c r="H1397">
        <v>85.73428571428579</v>
      </c>
    </row>
    <row r="1398" spans="1:8">
      <c r="A1398">
        <v>1396</v>
      </c>
      <c r="B1398">
        <v>2.255631701631708</v>
      </c>
      <c r="C1398">
        <v>170.9619047619049</v>
      </c>
      <c r="D1398">
        <v>198.3919047619049</v>
      </c>
      <c r="E1398">
        <v>208.2619047619049</v>
      </c>
      <c r="F1398">
        <v>89.3828571428572</v>
      </c>
      <c r="G1398">
        <v>108.8933333333334</v>
      </c>
      <c r="H1398">
        <v>85.80285714285721</v>
      </c>
    </row>
    <row r="1399" spans="1:8">
      <c r="A1399">
        <v>1397</v>
      </c>
      <c r="B1399">
        <v>2.247771561771568</v>
      </c>
      <c r="C1399">
        <v>170.9269047619049</v>
      </c>
      <c r="D1399">
        <v>198.3935714285716</v>
      </c>
      <c r="E1399">
        <v>208.5907142857145</v>
      </c>
      <c r="F1399">
        <v>89.34904761904768</v>
      </c>
      <c r="G1399">
        <v>108.8945238095239</v>
      </c>
      <c r="H1399">
        <v>85.89214285714291</v>
      </c>
    </row>
    <row r="1400" spans="1:8">
      <c r="A1400">
        <v>1398</v>
      </c>
      <c r="B1400">
        <v>2.243879953379959</v>
      </c>
      <c r="C1400">
        <v>170.8919047619049</v>
      </c>
      <c r="D1400">
        <v>198.3952380952383</v>
      </c>
      <c r="E1400">
        <v>208.919523809524</v>
      </c>
      <c r="F1400">
        <v>89.31523809523816</v>
      </c>
      <c r="G1400">
        <v>108.8957142857144</v>
      </c>
      <c r="H1400">
        <v>85.98142857142864</v>
      </c>
    </row>
    <row r="1401" spans="1:8">
      <c r="A1401">
        <v>1399</v>
      </c>
      <c r="B1401">
        <v>2.240720279720286</v>
      </c>
      <c r="C1401">
        <v>170.859761904762</v>
      </c>
      <c r="D1401">
        <v>198.4064285714287</v>
      </c>
      <c r="E1401">
        <v>209.2128571428573</v>
      </c>
      <c r="F1401">
        <v>89.28476190476196</v>
      </c>
      <c r="G1401">
        <v>108.9171428571429</v>
      </c>
      <c r="H1401">
        <v>86.11261904761912</v>
      </c>
    </row>
    <row r="1402" spans="1:8">
      <c r="A1402">
        <v>1400</v>
      </c>
      <c r="B1402">
        <v>2.247094405594412</v>
      </c>
      <c r="C1402">
        <v>170.8276190476192</v>
      </c>
      <c r="D1402">
        <v>198.4176190476192</v>
      </c>
      <c r="E1402">
        <v>209.5061904761906</v>
      </c>
      <c r="F1402">
        <v>89.25428571428577</v>
      </c>
      <c r="G1402">
        <v>108.9385714285715</v>
      </c>
      <c r="H1402">
        <v>86.2438095238096</v>
      </c>
    </row>
    <row r="1403" spans="1:8">
      <c r="A1403">
        <v>1401</v>
      </c>
      <c r="B1403">
        <v>2.267779720279727</v>
      </c>
      <c r="C1403">
        <v>170.802142857143</v>
      </c>
      <c r="D1403">
        <v>198.4330952380954</v>
      </c>
      <c r="E1403">
        <v>209.7992857142859</v>
      </c>
      <c r="F1403">
        <v>89.22500000000007</v>
      </c>
      <c r="G1403">
        <v>108.9650000000001</v>
      </c>
      <c r="H1403">
        <v>86.40547619047626</v>
      </c>
    </row>
    <row r="1404" spans="1:8">
      <c r="A1404">
        <v>1402</v>
      </c>
      <c r="B1404">
        <v>2.299311188811195</v>
      </c>
      <c r="C1404">
        <v>170.7766666666668</v>
      </c>
      <c r="D1404">
        <v>198.4485714285716</v>
      </c>
      <c r="E1404">
        <v>210.0923809523811</v>
      </c>
      <c r="F1404">
        <v>89.19571428571436</v>
      </c>
      <c r="G1404">
        <v>108.9914285714287</v>
      </c>
      <c r="H1404">
        <v>86.56714285714293</v>
      </c>
    </row>
    <row r="1405" spans="1:8">
      <c r="A1405">
        <v>1403</v>
      </c>
      <c r="B1405">
        <v>2.328578088578095</v>
      </c>
      <c r="C1405">
        <v>170.7500000000001</v>
      </c>
      <c r="D1405">
        <v>198.4678571428573</v>
      </c>
      <c r="E1405">
        <v>210.4157142857144</v>
      </c>
      <c r="F1405">
        <v>89.1740476190477</v>
      </c>
      <c r="G1405">
        <v>109.0138095238096</v>
      </c>
      <c r="H1405">
        <v>86.70714285714293</v>
      </c>
    </row>
    <row r="1406" spans="1:8">
      <c r="A1406">
        <v>1404</v>
      </c>
      <c r="B1406">
        <v>2.334678321678328</v>
      </c>
      <c r="C1406">
        <v>170.7233333333335</v>
      </c>
      <c r="D1406">
        <v>198.487142857143</v>
      </c>
      <c r="E1406">
        <v>210.7390476190478</v>
      </c>
      <c r="F1406">
        <v>89.15238095238104</v>
      </c>
      <c r="G1406">
        <v>109.0361904761906</v>
      </c>
      <c r="H1406">
        <v>86.84714285714293</v>
      </c>
    </row>
    <row r="1407" spans="1:8">
      <c r="A1407">
        <v>1405</v>
      </c>
      <c r="B1407">
        <v>2.327036130536137</v>
      </c>
      <c r="C1407">
        <v>170.6907142857144</v>
      </c>
      <c r="D1407">
        <v>198.512142857143</v>
      </c>
      <c r="E1407">
        <v>211.0278571428573</v>
      </c>
      <c r="F1407">
        <v>89.13095238095245</v>
      </c>
      <c r="G1407">
        <v>109.0514285714287</v>
      </c>
      <c r="H1407">
        <v>86.98166666666673</v>
      </c>
    </row>
    <row r="1408" spans="1:8">
      <c r="A1408">
        <v>1406</v>
      </c>
      <c r="B1408">
        <v>2.302627039627046</v>
      </c>
      <c r="C1408">
        <v>170.6580952380954</v>
      </c>
      <c r="D1408">
        <v>198.537142857143</v>
      </c>
      <c r="E1408">
        <v>211.3166666666668</v>
      </c>
      <c r="F1408">
        <v>89.10952380952386</v>
      </c>
      <c r="G1408">
        <v>109.0666666666667</v>
      </c>
      <c r="H1408">
        <v>87.11619047619052</v>
      </c>
    </row>
    <row r="1409" spans="1:8">
      <c r="A1409">
        <v>1407</v>
      </c>
      <c r="B1409">
        <v>2.271320512820519</v>
      </c>
      <c r="C1409">
        <v>170.6245238095239</v>
      </c>
      <c r="D1409">
        <v>198.5647619047621</v>
      </c>
      <c r="E1409">
        <v>211.6061904761906</v>
      </c>
      <c r="F1409">
        <v>89.09214285714292</v>
      </c>
      <c r="G1409">
        <v>109.0576190476191</v>
      </c>
      <c r="H1409">
        <v>87.2076190476191</v>
      </c>
    </row>
    <row r="1410" spans="1:8">
      <c r="A1410">
        <v>1408</v>
      </c>
      <c r="B1410">
        <v>2.241488344988351</v>
      </c>
      <c r="C1410">
        <v>170.5909523809525</v>
      </c>
      <c r="D1410">
        <v>198.5923809523811</v>
      </c>
      <c r="E1410">
        <v>211.8957142857145</v>
      </c>
      <c r="F1410">
        <v>89.07476190476197</v>
      </c>
      <c r="G1410">
        <v>109.0485714285715</v>
      </c>
      <c r="H1410">
        <v>87.29904761904768</v>
      </c>
    </row>
    <row r="1411" spans="1:8">
      <c r="A1411">
        <v>1409</v>
      </c>
      <c r="B1411">
        <v>2.214890442890449</v>
      </c>
      <c r="C1411">
        <v>170.5559523809525</v>
      </c>
      <c r="D1411">
        <v>198.6228571428573</v>
      </c>
      <c r="E1411">
        <v>212.209523809524</v>
      </c>
      <c r="F1411">
        <v>89.06476190476197</v>
      </c>
      <c r="G1411">
        <v>109.0442857142858</v>
      </c>
      <c r="H1411">
        <v>87.32190476190482</v>
      </c>
    </row>
    <row r="1412" spans="1:8">
      <c r="A1412">
        <v>1410</v>
      </c>
      <c r="B1412">
        <v>2.201910256410262</v>
      </c>
      <c r="C1412">
        <v>170.5209523809525</v>
      </c>
      <c r="D1412">
        <v>198.6533333333335</v>
      </c>
      <c r="E1412">
        <v>212.5233333333335</v>
      </c>
      <c r="F1412">
        <v>89.05476190476196</v>
      </c>
      <c r="G1412">
        <v>109.0400000000001</v>
      </c>
      <c r="H1412">
        <v>87.34476190476197</v>
      </c>
    </row>
    <row r="1413" spans="1:8">
      <c r="A1413">
        <v>1411</v>
      </c>
      <c r="B1413">
        <v>2.185193473193479</v>
      </c>
      <c r="C1413">
        <v>170.4766666666668</v>
      </c>
      <c r="D1413">
        <v>198.6911904761906</v>
      </c>
      <c r="E1413">
        <v>212.809523809524</v>
      </c>
      <c r="F1413">
        <v>89.05357142857149</v>
      </c>
      <c r="G1413">
        <v>109.0366666666667</v>
      </c>
      <c r="H1413">
        <v>87.36428571428578</v>
      </c>
    </row>
    <row r="1414" spans="1:8">
      <c r="A1414">
        <v>1412</v>
      </c>
      <c r="B1414">
        <v>2.175353146853153</v>
      </c>
      <c r="C1414">
        <v>170.4323809523811</v>
      </c>
      <c r="D1414">
        <v>198.7290476190478</v>
      </c>
      <c r="E1414">
        <v>213.0957142857145</v>
      </c>
      <c r="F1414">
        <v>89.05238095238101</v>
      </c>
      <c r="G1414">
        <v>109.0333333333334</v>
      </c>
      <c r="H1414">
        <v>87.38380952380959</v>
      </c>
    </row>
    <row r="1415" spans="1:8">
      <c r="A1415">
        <v>1413</v>
      </c>
      <c r="B1415">
        <v>2.167945221445227</v>
      </c>
      <c r="C1415">
        <v>170.3952380952382</v>
      </c>
      <c r="D1415">
        <v>198.7635714285716</v>
      </c>
      <c r="E1415">
        <v>213.3773809523811</v>
      </c>
      <c r="F1415">
        <v>89.04476190476197</v>
      </c>
      <c r="G1415">
        <v>108.9804761904763</v>
      </c>
      <c r="H1415">
        <v>87.45000000000006</v>
      </c>
    </row>
    <row r="1416" spans="1:8">
      <c r="A1416">
        <v>1414</v>
      </c>
      <c r="B1416">
        <v>2.158722610722617</v>
      </c>
      <c r="C1416">
        <v>170.3580952380954</v>
      </c>
      <c r="D1416">
        <v>198.7980952380954</v>
      </c>
      <c r="E1416">
        <v>213.6590476190478</v>
      </c>
      <c r="F1416">
        <v>89.03714285714292</v>
      </c>
      <c r="G1416">
        <v>108.9276190476191</v>
      </c>
      <c r="H1416">
        <v>87.51619047619053</v>
      </c>
    </row>
    <row r="1417" spans="1:8">
      <c r="A1417">
        <v>1415</v>
      </c>
      <c r="B1417">
        <v>2.139581585081591</v>
      </c>
      <c r="C1417">
        <v>170.3202380952382</v>
      </c>
      <c r="D1417">
        <v>198.8219047619049</v>
      </c>
      <c r="E1417">
        <v>213.9733333333335</v>
      </c>
      <c r="F1417">
        <v>89.0235714285715</v>
      </c>
      <c r="G1417">
        <v>108.862380952381</v>
      </c>
      <c r="H1417">
        <v>87.59500000000006</v>
      </c>
    </row>
    <row r="1418" spans="1:8">
      <c r="A1418">
        <v>1416</v>
      </c>
      <c r="B1418">
        <v>2.126465034965041</v>
      </c>
      <c r="C1418">
        <v>170.2823809523811</v>
      </c>
      <c r="D1418">
        <v>198.8457142857145</v>
      </c>
      <c r="E1418">
        <v>214.2876190476192</v>
      </c>
      <c r="F1418">
        <v>89.01000000000008</v>
      </c>
      <c r="G1418">
        <v>108.7971428571429</v>
      </c>
      <c r="H1418">
        <v>87.67380952380958</v>
      </c>
    </row>
    <row r="1419" spans="1:8">
      <c r="A1419">
        <v>1417</v>
      </c>
      <c r="B1419">
        <v>2.095829836829842</v>
      </c>
      <c r="C1419">
        <v>170.2428571428572</v>
      </c>
      <c r="D1419">
        <v>198.8678571428573</v>
      </c>
      <c r="E1419">
        <v>214.5666666666668</v>
      </c>
      <c r="F1419">
        <v>88.99095238095245</v>
      </c>
      <c r="G1419">
        <v>108.7500000000001</v>
      </c>
      <c r="H1419">
        <v>87.76928571428579</v>
      </c>
    </row>
    <row r="1420" spans="1:8">
      <c r="A1420">
        <v>1418</v>
      </c>
      <c r="B1420">
        <v>2.062489510489516</v>
      </c>
      <c r="C1420">
        <v>170.2033333333335</v>
      </c>
      <c r="D1420">
        <v>198.8900000000002</v>
      </c>
      <c r="E1420">
        <v>214.8457142857145</v>
      </c>
      <c r="F1420">
        <v>88.97190476190482</v>
      </c>
      <c r="G1420">
        <v>108.7028571428572</v>
      </c>
      <c r="H1420">
        <v>87.86476190476198</v>
      </c>
    </row>
    <row r="1421" spans="1:8">
      <c r="A1421">
        <v>1419</v>
      </c>
      <c r="B1421">
        <v>2.03533566433567</v>
      </c>
      <c r="C1421">
        <v>170.1628571428573</v>
      </c>
      <c r="D1421">
        <v>198.9104761904763</v>
      </c>
      <c r="E1421">
        <v>215.124523809524</v>
      </c>
      <c r="F1421">
        <v>88.94619047619054</v>
      </c>
      <c r="G1421">
        <v>108.6533333333334</v>
      </c>
      <c r="H1421">
        <v>87.96785714285721</v>
      </c>
    </row>
    <row r="1422" spans="1:8">
      <c r="A1422">
        <v>1420</v>
      </c>
      <c r="B1422">
        <v>2.013712121212127</v>
      </c>
      <c r="C1422">
        <v>170.1223809523811</v>
      </c>
      <c r="D1422">
        <v>198.9309523809525</v>
      </c>
      <c r="E1422">
        <v>215.4033333333335</v>
      </c>
      <c r="F1422">
        <v>88.92047619047625</v>
      </c>
      <c r="G1422">
        <v>108.6038095238096</v>
      </c>
      <c r="H1422">
        <v>88.07095238095243</v>
      </c>
    </row>
    <row r="1423" spans="1:8">
      <c r="A1423">
        <v>1421</v>
      </c>
      <c r="B1423">
        <v>1.999083916083921</v>
      </c>
      <c r="C1423">
        <v>170.0833333333335</v>
      </c>
      <c r="D1423">
        <v>198.9538095238097</v>
      </c>
      <c r="E1423">
        <v>215.6980952380954</v>
      </c>
      <c r="F1423">
        <v>88.88595238095245</v>
      </c>
      <c r="G1423">
        <v>108.5950000000001</v>
      </c>
      <c r="H1423">
        <v>88.15642857142863</v>
      </c>
    </row>
    <row r="1424" spans="1:8">
      <c r="A1424">
        <v>1422</v>
      </c>
      <c r="B1424">
        <v>1.993134032634038</v>
      </c>
      <c r="C1424">
        <v>170.0442857142859</v>
      </c>
      <c r="D1424">
        <v>198.9766666666668</v>
      </c>
      <c r="E1424">
        <v>215.9928571428573</v>
      </c>
      <c r="F1424">
        <v>88.85142857142864</v>
      </c>
      <c r="G1424">
        <v>108.5861904761906</v>
      </c>
      <c r="H1424">
        <v>88.24190476190483</v>
      </c>
    </row>
    <row r="1425" spans="1:8">
      <c r="A1425">
        <v>1423</v>
      </c>
      <c r="B1425">
        <v>1.980425407925413</v>
      </c>
      <c r="C1425">
        <v>170.0030952380954</v>
      </c>
      <c r="D1425">
        <v>199.012142857143</v>
      </c>
      <c r="E1425">
        <v>216.2826190476192</v>
      </c>
      <c r="F1425">
        <v>88.82166666666673</v>
      </c>
      <c r="G1425">
        <v>108.6352380952382</v>
      </c>
      <c r="H1425">
        <v>88.33785714285722</v>
      </c>
    </row>
    <row r="1426" spans="1:8">
      <c r="A1426">
        <v>1424</v>
      </c>
      <c r="B1426">
        <v>1.96816200466201</v>
      </c>
      <c r="C1426">
        <v>169.9619047619049</v>
      </c>
      <c r="D1426">
        <v>199.0476190476192</v>
      </c>
      <c r="E1426">
        <v>216.5723809523811</v>
      </c>
      <c r="F1426">
        <v>88.79190476190482</v>
      </c>
      <c r="G1426">
        <v>108.6842857142858</v>
      </c>
      <c r="H1426">
        <v>88.4338095238096</v>
      </c>
    </row>
    <row r="1427" spans="1:8">
      <c r="A1427">
        <v>1425</v>
      </c>
      <c r="B1427">
        <v>1.95012820512821</v>
      </c>
      <c r="C1427">
        <v>169.9309523809525</v>
      </c>
      <c r="D1427">
        <v>199.0811904761906</v>
      </c>
      <c r="E1427">
        <v>216.8380952380954</v>
      </c>
      <c r="F1427">
        <v>88.76452380952387</v>
      </c>
      <c r="G1427">
        <v>108.7721428571429</v>
      </c>
      <c r="H1427">
        <v>88.54904761904768</v>
      </c>
    </row>
    <row r="1428" spans="1:8">
      <c r="A1428">
        <v>1426</v>
      </c>
      <c r="B1428">
        <v>1.923223776223781</v>
      </c>
      <c r="C1428">
        <v>169.9000000000001</v>
      </c>
      <c r="D1428">
        <v>199.1147619047621</v>
      </c>
      <c r="E1428">
        <v>217.1038095238097</v>
      </c>
      <c r="F1428">
        <v>88.73714285714291</v>
      </c>
      <c r="G1428">
        <v>108.8600000000001</v>
      </c>
      <c r="H1428">
        <v>88.66428571428578</v>
      </c>
    </row>
    <row r="1429" spans="1:8">
      <c r="A1429">
        <v>1427</v>
      </c>
      <c r="B1429">
        <v>1.887312354312359</v>
      </c>
      <c r="C1429">
        <v>169.8650000000001</v>
      </c>
      <c r="D1429">
        <v>199.1390476190478</v>
      </c>
      <c r="E1429">
        <v>217.3688095238097</v>
      </c>
      <c r="F1429">
        <v>88.7180952380953</v>
      </c>
      <c r="G1429">
        <v>108.9440476190477</v>
      </c>
      <c r="H1429">
        <v>88.74261904761912</v>
      </c>
    </row>
    <row r="1430" spans="1:8">
      <c r="A1430">
        <v>1428</v>
      </c>
      <c r="B1430">
        <v>1.842960372960378</v>
      </c>
      <c r="C1430">
        <v>169.8300000000001</v>
      </c>
      <c r="D1430">
        <v>199.1633333333335</v>
      </c>
      <c r="E1430">
        <v>217.6338095238097</v>
      </c>
      <c r="F1430">
        <v>88.69904761904769</v>
      </c>
      <c r="G1430">
        <v>109.0280952380953</v>
      </c>
      <c r="H1430">
        <v>88.82095238095246</v>
      </c>
    </row>
    <row r="1431" spans="1:8">
      <c r="A1431">
        <v>1429</v>
      </c>
      <c r="B1431">
        <v>1.817146853146858</v>
      </c>
      <c r="C1431">
        <v>169.7995238095239</v>
      </c>
      <c r="D1431">
        <v>199.1795238095239</v>
      </c>
      <c r="E1431">
        <v>217.8728571428573</v>
      </c>
      <c r="F1431">
        <v>88.69976190476197</v>
      </c>
      <c r="G1431">
        <v>109.0559523809525</v>
      </c>
      <c r="H1431">
        <v>88.84214285714293</v>
      </c>
    </row>
    <row r="1432" spans="1:8">
      <c r="A1432">
        <v>1430</v>
      </c>
      <c r="B1432">
        <v>1.762423076923081</v>
      </c>
      <c r="C1432">
        <v>169.7690476190477</v>
      </c>
      <c r="D1432">
        <v>199.1957142857144</v>
      </c>
      <c r="E1432">
        <v>218.1119047619049</v>
      </c>
      <c r="F1432">
        <v>88.70047619047627</v>
      </c>
      <c r="G1432">
        <v>109.0838095238096</v>
      </c>
      <c r="H1432">
        <v>88.8633333333334</v>
      </c>
    </row>
    <row r="1433" spans="1:8">
      <c r="A1433">
        <v>1431</v>
      </c>
      <c r="B1433">
        <v>1.706720279720285</v>
      </c>
      <c r="C1433">
        <v>169.7088095238096</v>
      </c>
      <c r="D1433">
        <v>199.2054761904763</v>
      </c>
      <c r="E1433">
        <v>218.3273809523811</v>
      </c>
      <c r="F1433">
        <v>88.7183333333334</v>
      </c>
      <c r="G1433">
        <v>109.0830952380953</v>
      </c>
      <c r="H1433">
        <v>88.86023809523816</v>
      </c>
    </row>
    <row r="1434" spans="1:8">
      <c r="A1434">
        <v>1432</v>
      </c>
      <c r="B1434">
        <v>1.656637529137533</v>
      </c>
      <c r="C1434">
        <v>169.6485714285716</v>
      </c>
      <c r="D1434">
        <v>199.2152380952382</v>
      </c>
      <c r="E1434">
        <v>218.5428571428573</v>
      </c>
      <c r="F1434">
        <v>88.73619047619054</v>
      </c>
      <c r="G1434">
        <v>109.082380952381</v>
      </c>
      <c r="H1434">
        <v>88.85714285714292</v>
      </c>
    </row>
    <row r="1435" spans="1:8">
      <c r="A1435">
        <v>1433</v>
      </c>
      <c r="B1435">
        <v>1.608245920745925</v>
      </c>
      <c r="C1435">
        <v>169.5690476190478</v>
      </c>
      <c r="D1435">
        <v>199.229523809524</v>
      </c>
      <c r="E1435">
        <v>218.7497619047621</v>
      </c>
      <c r="F1435">
        <v>88.75333333333339</v>
      </c>
      <c r="G1435">
        <v>109.0969047619048</v>
      </c>
      <c r="H1435">
        <v>88.80571428571434</v>
      </c>
    </row>
    <row r="1436" spans="1:8">
      <c r="A1436">
        <v>1434</v>
      </c>
      <c r="B1436">
        <v>1.553111888111892</v>
      </c>
      <c r="C1436">
        <v>169.4895238095239</v>
      </c>
      <c r="D1436">
        <v>199.2438095238097</v>
      </c>
      <c r="E1436">
        <v>218.9566666666668</v>
      </c>
      <c r="F1436">
        <v>88.77047619047624</v>
      </c>
      <c r="G1436">
        <v>109.1114285714286</v>
      </c>
      <c r="H1436">
        <v>88.75428571428579</v>
      </c>
    </row>
    <row r="1437" spans="1:8">
      <c r="A1437">
        <v>1435</v>
      </c>
      <c r="B1437">
        <v>1.523877622377626</v>
      </c>
      <c r="C1437">
        <v>169.4019047619049</v>
      </c>
      <c r="D1437">
        <v>199.2723809523811</v>
      </c>
      <c r="E1437">
        <v>219.1778571428573</v>
      </c>
      <c r="F1437">
        <v>88.78619047619054</v>
      </c>
      <c r="G1437">
        <v>109.1621428571429</v>
      </c>
      <c r="H1437">
        <v>88.64714285714292</v>
      </c>
    </row>
    <row r="1438" spans="1:8">
      <c r="A1438">
        <v>1436</v>
      </c>
      <c r="B1438">
        <v>1.463544289044293</v>
      </c>
      <c r="C1438">
        <v>169.3142857142858</v>
      </c>
      <c r="D1438">
        <v>199.3009523809525</v>
      </c>
      <c r="E1438">
        <v>219.3990476190478</v>
      </c>
      <c r="F1438">
        <v>88.80190476190482</v>
      </c>
      <c r="G1438">
        <v>109.2128571428572</v>
      </c>
      <c r="H1438">
        <v>88.54000000000006</v>
      </c>
    </row>
    <row r="1439" spans="1:8">
      <c r="A1439">
        <v>1437</v>
      </c>
      <c r="B1439">
        <v>1.408541958041962</v>
      </c>
      <c r="C1439">
        <v>169.2238095238096</v>
      </c>
      <c r="D1439">
        <v>199.3333333333335</v>
      </c>
      <c r="E1439">
        <v>219.5873809523811</v>
      </c>
      <c r="F1439">
        <v>88.81357142857149</v>
      </c>
      <c r="G1439">
        <v>109.3150000000001</v>
      </c>
      <c r="H1439">
        <v>88.38666666666674</v>
      </c>
    </row>
    <row r="1440" spans="1:8">
      <c r="A1440">
        <v>1438</v>
      </c>
      <c r="B1440">
        <v>1.359052447552451</v>
      </c>
      <c r="C1440">
        <v>169.1333333333334</v>
      </c>
      <c r="D1440">
        <v>199.3657142857144</v>
      </c>
      <c r="E1440">
        <v>219.7757142857145</v>
      </c>
      <c r="F1440">
        <v>88.82523809523816</v>
      </c>
      <c r="G1440">
        <v>109.4171428571429</v>
      </c>
      <c r="H1440">
        <v>88.23333333333341</v>
      </c>
    </row>
    <row r="1441" spans="1:8">
      <c r="A1441">
        <v>1439</v>
      </c>
      <c r="B1441">
        <v>1.315672494172498</v>
      </c>
      <c r="C1441">
        <v>169.0573809523811</v>
      </c>
      <c r="D1441">
        <v>199.4083333333335</v>
      </c>
      <c r="E1441">
        <v>219.964523809524</v>
      </c>
      <c r="F1441">
        <v>88.83761904761911</v>
      </c>
      <c r="G1441">
        <v>109.5204761904763</v>
      </c>
      <c r="H1441">
        <v>88.07738095238102</v>
      </c>
    </row>
    <row r="1442" spans="1:8">
      <c r="A1442">
        <v>1440</v>
      </c>
      <c r="B1442">
        <v>1.280168997669001</v>
      </c>
      <c r="C1442">
        <v>168.9814285714287</v>
      </c>
      <c r="D1442">
        <v>199.4509523809525</v>
      </c>
      <c r="E1442">
        <v>220.1533333333335</v>
      </c>
      <c r="F1442">
        <v>88.85000000000007</v>
      </c>
      <c r="G1442">
        <v>109.6238095238096</v>
      </c>
      <c r="H1442">
        <v>87.92142857142863</v>
      </c>
    </row>
    <row r="1443" spans="1:8">
      <c r="A1443">
        <v>1441</v>
      </c>
      <c r="B1443">
        <v>1.264222610722614</v>
      </c>
      <c r="C1443">
        <v>168.9357142857144</v>
      </c>
      <c r="D1443">
        <v>199.4907142857144</v>
      </c>
      <c r="E1443">
        <v>220.357142857143</v>
      </c>
      <c r="F1443">
        <v>88.86071428571435</v>
      </c>
      <c r="G1443">
        <v>109.6857142857144</v>
      </c>
      <c r="H1443">
        <v>87.7830952380953</v>
      </c>
    </row>
    <row r="1444" spans="1:8">
      <c r="A1444">
        <v>1442</v>
      </c>
      <c r="B1444">
        <v>1.234948717948721</v>
      </c>
      <c r="C1444">
        <v>168.8900000000001</v>
      </c>
      <c r="D1444">
        <v>199.5304761904763</v>
      </c>
      <c r="E1444">
        <v>220.5609523809526</v>
      </c>
      <c r="F1444">
        <v>88.87142857142864</v>
      </c>
      <c r="G1444">
        <v>109.7476190476191</v>
      </c>
      <c r="H1444">
        <v>87.64476190476196</v>
      </c>
    </row>
    <row r="1445" spans="1:8">
      <c r="A1445">
        <v>1443</v>
      </c>
      <c r="B1445">
        <v>1.208603729603733</v>
      </c>
      <c r="C1445">
        <v>168.8400000000001</v>
      </c>
      <c r="D1445">
        <v>199.562142857143</v>
      </c>
      <c r="E1445">
        <v>220.739523809524</v>
      </c>
      <c r="F1445">
        <v>88.87761904761911</v>
      </c>
      <c r="G1445">
        <v>109.8100000000001</v>
      </c>
      <c r="H1445">
        <v>87.53857142857149</v>
      </c>
    </row>
    <row r="1446" spans="1:8">
      <c r="A1446">
        <v>1444</v>
      </c>
      <c r="B1446">
        <v>1.179477855477859</v>
      </c>
      <c r="C1446">
        <v>168.7900000000001</v>
      </c>
      <c r="D1446">
        <v>199.5938095238097</v>
      </c>
      <c r="E1446">
        <v>220.9180952380954</v>
      </c>
      <c r="F1446">
        <v>88.88380952380959</v>
      </c>
      <c r="G1446">
        <v>109.872380952381</v>
      </c>
      <c r="H1446">
        <v>87.43238095238101</v>
      </c>
    </row>
    <row r="1447" spans="1:8">
      <c r="A1447">
        <v>1445</v>
      </c>
      <c r="B1447">
        <v>1.143153846153849</v>
      </c>
      <c r="C1447">
        <v>168.7461904761906</v>
      </c>
      <c r="D1447">
        <v>199.6183333333335</v>
      </c>
      <c r="E1447">
        <v>221.0842857142859</v>
      </c>
      <c r="F1447">
        <v>88.8783333333334</v>
      </c>
      <c r="G1447">
        <v>109.9485714285715</v>
      </c>
      <c r="H1447">
        <v>87.35071428571435</v>
      </c>
    </row>
    <row r="1448" spans="1:8">
      <c r="A1448">
        <v>1446</v>
      </c>
      <c r="B1448">
        <v>1.121952214452217</v>
      </c>
      <c r="C1448">
        <v>168.7023809523811</v>
      </c>
      <c r="D1448">
        <v>199.6428571428573</v>
      </c>
      <c r="E1448">
        <v>221.2504761904764</v>
      </c>
      <c r="F1448">
        <v>88.87285714285721</v>
      </c>
      <c r="G1448">
        <v>110.024761904762</v>
      </c>
      <c r="H1448">
        <v>87.26904761904768</v>
      </c>
    </row>
    <row r="1449" spans="1:8">
      <c r="A1449">
        <v>1447</v>
      </c>
      <c r="B1449">
        <v>1.077801864801867</v>
      </c>
      <c r="C1449">
        <v>168.6600000000001</v>
      </c>
      <c r="D1449">
        <v>199.6564285714287</v>
      </c>
      <c r="E1449">
        <v>221.4223809523811</v>
      </c>
      <c r="F1449">
        <v>88.85904761904769</v>
      </c>
      <c r="G1449">
        <v>110.1126190476191</v>
      </c>
      <c r="H1449">
        <v>87.17095238095244</v>
      </c>
    </row>
    <row r="1450" spans="1:8">
      <c r="A1450">
        <v>1448</v>
      </c>
      <c r="B1450">
        <v>1.041344988344991</v>
      </c>
      <c r="C1450">
        <v>168.6176190476191</v>
      </c>
      <c r="D1450">
        <v>199.6700000000002</v>
      </c>
      <c r="E1450">
        <v>221.5942857142859</v>
      </c>
      <c r="F1450">
        <v>88.84523809523816</v>
      </c>
      <c r="G1450">
        <v>110.2004761904763</v>
      </c>
      <c r="H1450">
        <v>87.0728571428572</v>
      </c>
    </row>
    <row r="1451" spans="1:8">
      <c r="A1451">
        <v>1449</v>
      </c>
      <c r="B1451">
        <v>1.012835664335667</v>
      </c>
      <c r="C1451">
        <v>168.572142857143</v>
      </c>
      <c r="D1451">
        <v>199.6778571428573</v>
      </c>
      <c r="E1451">
        <v>221.7352380952383</v>
      </c>
      <c r="F1451">
        <v>88.82047619047626</v>
      </c>
      <c r="G1451">
        <v>110.2704761904763</v>
      </c>
      <c r="H1451">
        <v>86.91714285714292</v>
      </c>
    </row>
    <row r="1452" spans="1:8">
      <c r="A1452">
        <v>1450</v>
      </c>
      <c r="B1452">
        <v>0.9798135198135225</v>
      </c>
      <c r="C1452">
        <v>168.5266666666668</v>
      </c>
      <c r="D1452">
        <v>199.6857142857144</v>
      </c>
      <c r="E1452">
        <v>221.8761904761906</v>
      </c>
      <c r="F1452">
        <v>88.79571428571435</v>
      </c>
      <c r="G1452">
        <v>110.3404761904763</v>
      </c>
      <c r="H1452">
        <v>86.76142857142862</v>
      </c>
    </row>
    <row r="1453" spans="1:8">
      <c r="A1453">
        <v>1451</v>
      </c>
      <c r="B1453">
        <v>0.9287027972027997</v>
      </c>
      <c r="C1453">
        <v>168.4845238095239</v>
      </c>
      <c r="D1453">
        <v>199.6911904761906</v>
      </c>
      <c r="E1453">
        <v>222.007142857143</v>
      </c>
      <c r="F1453">
        <v>88.76285714285721</v>
      </c>
      <c r="G1453">
        <v>110.3530952380953</v>
      </c>
      <c r="H1453">
        <v>86.60333333333338</v>
      </c>
    </row>
    <row r="1454" spans="1:8">
      <c r="A1454">
        <v>1452</v>
      </c>
      <c r="B1454">
        <v>0.8627680652680676</v>
      </c>
      <c r="C1454">
        <v>168.4423809523811</v>
      </c>
      <c r="D1454">
        <v>199.6966666666668</v>
      </c>
      <c r="E1454">
        <v>222.1380952380954</v>
      </c>
      <c r="F1454">
        <v>88.73000000000008</v>
      </c>
      <c r="G1454">
        <v>110.3657142857144</v>
      </c>
      <c r="H1454">
        <v>86.44523809523815</v>
      </c>
    </row>
    <row r="1455" spans="1:8">
      <c r="A1455">
        <v>1453</v>
      </c>
      <c r="B1455">
        <v>0.8277645687645709</v>
      </c>
      <c r="C1455">
        <v>168.402142857143</v>
      </c>
      <c r="D1455">
        <v>199.7016666666668</v>
      </c>
      <c r="E1455">
        <v>222.2685714285716</v>
      </c>
      <c r="F1455">
        <v>88.68952380952388</v>
      </c>
      <c r="G1455">
        <v>110.3209523809525</v>
      </c>
      <c r="H1455">
        <v>86.32666666666672</v>
      </c>
    </row>
    <row r="1456" spans="1:8">
      <c r="A1456">
        <v>1454</v>
      </c>
      <c r="B1456">
        <v>0.7646095571095591</v>
      </c>
      <c r="C1456">
        <v>168.3619047619049</v>
      </c>
      <c r="D1456">
        <v>199.7066666666668</v>
      </c>
      <c r="E1456">
        <v>222.3990476190478</v>
      </c>
      <c r="F1456">
        <v>88.64904761904769</v>
      </c>
      <c r="G1456">
        <v>110.2761904761905</v>
      </c>
      <c r="H1456">
        <v>86.2080952380953</v>
      </c>
    </row>
    <row r="1457" spans="1:8">
      <c r="A1457">
        <v>1455</v>
      </c>
      <c r="B1457">
        <v>0.7141689976689996</v>
      </c>
      <c r="C1457">
        <v>168.3178571428573</v>
      </c>
      <c r="D1457">
        <v>199.7152380952382</v>
      </c>
      <c r="E1457">
        <v>222.5090476190478</v>
      </c>
      <c r="F1457">
        <v>88.6133333333334</v>
      </c>
      <c r="G1457">
        <v>110.2130952380953</v>
      </c>
      <c r="H1457">
        <v>86.12904761904768</v>
      </c>
    </row>
    <row r="1458" spans="1:8">
      <c r="A1458">
        <v>1456</v>
      </c>
      <c r="B1458">
        <v>0.6668368298368316</v>
      </c>
      <c r="C1458">
        <v>168.2738095238096</v>
      </c>
      <c r="D1458">
        <v>199.7238095238097</v>
      </c>
      <c r="E1458">
        <v>222.6190476190478</v>
      </c>
      <c r="F1458">
        <v>88.57761904761912</v>
      </c>
      <c r="G1458">
        <v>110.1500000000001</v>
      </c>
      <c r="H1458">
        <v>86.05000000000007</v>
      </c>
    </row>
    <row r="1459" spans="1:8">
      <c r="A1459">
        <v>1457</v>
      </c>
      <c r="B1459">
        <v>0.6201410256410272</v>
      </c>
      <c r="C1459">
        <v>168.2304761904763</v>
      </c>
      <c r="D1459">
        <v>199.7342857142859</v>
      </c>
      <c r="E1459">
        <v>222.7147619047621</v>
      </c>
      <c r="F1459">
        <v>88.5483333333334</v>
      </c>
      <c r="G1459">
        <v>110.127380952381</v>
      </c>
      <c r="H1459">
        <v>85.98928571428578</v>
      </c>
    </row>
    <row r="1460" spans="1:8">
      <c r="A1460">
        <v>1458</v>
      </c>
      <c r="B1460">
        <v>0.569463869463871</v>
      </c>
      <c r="C1460">
        <v>168.187142857143</v>
      </c>
      <c r="D1460">
        <v>199.7447619047621</v>
      </c>
      <c r="E1460">
        <v>222.8104761904764</v>
      </c>
      <c r="F1460">
        <v>88.51904761904768</v>
      </c>
      <c r="G1460">
        <v>110.104761904762</v>
      </c>
      <c r="H1460">
        <v>85.9285714285715</v>
      </c>
    </row>
    <row r="1461" spans="1:8">
      <c r="A1461">
        <v>1459</v>
      </c>
      <c r="B1461">
        <v>0.5467086247086261</v>
      </c>
      <c r="C1461">
        <v>168.1433333333335</v>
      </c>
      <c r="D1461">
        <v>199.7459523809525</v>
      </c>
      <c r="E1461">
        <v>222.9073809523811</v>
      </c>
      <c r="F1461">
        <v>88.50214285714291</v>
      </c>
      <c r="G1461">
        <v>110.1395238095239</v>
      </c>
      <c r="H1461">
        <v>85.86523809523817</v>
      </c>
    </row>
    <row r="1462" spans="1:8">
      <c r="A1462">
        <v>1460</v>
      </c>
      <c r="B1462">
        <v>0.5048240093240106</v>
      </c>
      <c r="C1462">
        <v>168.0995238095239</v>
      </c>
      <c r="D1462">
        <v>199.747142857143</v>
      </c>
      <c r="E1462">
        <v>223.0042857142859</v>
      </c>
      <c r="F1462">
        <v>88.48523809523815</v>
      </c>
      <c r="G1462">
        <v>110.1742857142858</v>
      </c>
      <c r="H1462">
        <v>85.80190476190484</v>
      </c>
    </row>
    <row r="1463" spans="1:8">
      <c r="A1463">
        <v>1461</v>
      </c>
      <c r="B1463">
        <v>0.4704324009324022</v>
      </c>
      <c r="C1463">
        <v>168.0573809523811</v>
      </c>
      <c r="D1463">
        <v>199.7452380952382</v>
      </c>
      <c r="E1463">
        <v>223.0826190476192</v>
      </c>
      <c r="F1463">
        <v>88.47190476190482</v>
      </c>
      <c r="G1463">
        <v>110.252142857143</v>
      </c>
      <c r="H1463">
        <v>85.65880952380959</v>
      </c>
    </row>
    <row r="1464" spans="1:8">
      <c r="A1464">
        <v>1462</v>
      </c>
      <c r="B1464">
        <v>0.4377249417249429</v>
      </c>
      <c r="C1464">
        <v>168.0152380952382</v>
      </c>
      <c r="D1464">
        <v>199.7433333333335</v>
      </c>
      <c r="E1464">
        <v>223.1609523809526</v>
      </c>
      <c r="F1464">
        <v>88.4585714285715</v>
      </c>
      <c r="G1464">
        <v>110.3300000000001</v>
      </c>
      <c r="H1464">
        <v>85.51571428571435</v>
      </c>
    </row>
    <row r="1465" spans="1:8">
      <c r="A1465">
        <v>1463</v>
      </c>
      <c r="B1465">
        <v>0.3945909090909101</v>
      </c>
      <c r="C1465">
        <v>167.9790476190477</v>
      </c>
      <c r="D1465">
        <v>199.7300000000002</v>
      </c>
      <c r="E1465">
        <v>223.232142857143</v>
      </c>
      <c r="F1465">
        <v>88.44547619047626</v>
      </c>
      <c r="G1465">
        <v>110.412380952381</v>
      </c>
      <c r="H1465">
        <v>85.29190476190483</v>
      </c>
    </row>
    <row r="1466" spans="1:8">
      <c r="A1466">
        <v>1464</v>
      </c>
      <c r="B1466">
        <v>0.3427750582750592</v>
      </c>
      <c r="C1466">
        <v>167.9428571428572</v>
      </c>
      <c r="D1466">
        <v>199.7166666666668</v>
      </c>
      <c r="E1466">
        <v>223.3033333333335</v>
      </c>
      <c r="F1466">
        <v>88.43238095238102</v>
      </c>
      <c r="G1466">
        <v>110.494761904762</v>
      </c>
      <c r="H1466">
        <v>85.06809523809531</v>
      </c>
    </row>
    <row r="1467" spans="1:8">
      <c r="A1467">
        <v>1465</v>
      </c>
      <c r="B1467">
        <v>0.3151853146853155</v>
      </c>
      <c r="C1467">
        <v>167.9088095238096</v>
      </c>
      <c r="D1467">
        <v>199.7009523809525</v>
      </c>
      <c r="E1467">
        <v>223.3773809523811</v>
      </c>
      <c r="F1467">
        <v>88.41690476190482</v>
      </c>
      <c r="G1467">
        <v>110.5661904761906</v>
      </c>
      <c r="H1467">
        <v>84.81904761904769</v>
      </c>
    </row>
    <row r="1468" spans="1:8">
      <c r="A1468">
        <v>1466</v>
      </c>
      <c r="B1468">
        <v>0.2631328671328678</v>
      </c>
      <c r="C1468">
        <v>167.874761904762</v>
      </c>
      <c r="D1468">
        <v>199.6852380952382</v>
      </c>
      <c r="E1468">
        <v>223.4514285714287</v>
      </c>
      <c r="F1468">
        <v>88.40142857142862</v>
      </c>
      <c r="G1468">
        <v>110.6376190476191</v>
      </c>
      <c r="H1468">
        <v>84.57000000000008</v>
      </c>
    </row>
    <row r="1469" spans="1:8">
      <c r="A1469">
        <v>1467</v>
      </c>
      <c r="B1469">
        <v>0.2222657342657348</v>
      </c>
      <c r="C1469">
        <v>167.8378571428573</v>
      </c>
      <c r="D1469">
        <v>199.6697619047621</v>
      </c>
      <c r="E1469">
        <v>223.5235714285716</v>
      </c>
      <c r="F1469">
        <v>88.3976190476191</v>
      </c>
      <c r="G1469">
        <v>110.682380952381</v>
      </c>
      <c r="H1469">
        <v>84.29119047619055</v>
      </c>
    </row>
    <row r="1470" spans="1:8">
      <c r="A1470">
        <v>1468</v>
      </c>
      <c r="B1470">
        <v>0.1927983682983688</v>
      </c>
      <c r="C1470">
        <v>167.8009523809525</v>
      </c>
      <c r="D1470">
        <v>199.6542857142859</v>
      </c>
      <c r="E1470">
        <v>223.5957142857145</v>
      </c>
      <c r="F1470">
        <v>88.39380952380958</v>
      </c>
      <c r="G1470">
        <v>110.727142857143</v>
      </c>
      <c r="H1470">
        <v>84.01238095238102</v>
      </c>
    </row>
    <row r="1471" spans="1:8">
      <c r="A1471">
        <v>1469</v>
      </c>
      <c r="B1471">
        <v>0.1741235431235436</v>
      </c>
      <c r="C1471">
        <v>167.759523809524</v>
      </c>
      <c r="D1471">
        <v>199.6435714285716</v>
      </c>
      <c r="E1471">
        <v>223.662142857143</v>
      </c>
      <c r="F1471">
        <v>88.3878571428572</v>
      </c>
      <c r="G1471">
        <v>110.759761904762</v>
      </c>
      <c r="H1471">
        <v>83.72214285714293</v>
      </c>
    </row>
    <row r="1472" spans="1:8">
      <c r="A1472">
        <v>1470</v>
      </c>
      <c r="B1472">
        <v>0.161068764568765</v>
      </c>
      <c r="C1472">
        <v>167.7180952380954</v>
      </c>
      <c r="D1472">
        <v>199.6328571428573</v>
      </c>
      <c r="E1472">
        <v>223.7285714285716</v>
      </c>
      <c r="F1472">
        <v>88.38190476190482</v>
      </c>
      <c r="G1472">
        <v>110.792380952381</v>
      </c>
      <c r="H1472">
        <v>83.43190476190483</v>
      </c>
    </row>
    <row r="1473" spans="1:8">
      <c r="A1473">
        <v>1471</v>
      </c>
      <c r="B1473">
        <v>0.1546503496503501</v>
      </c>
      <c r="C1473">
        <v>167.6742857142858</v>
      </c>
      <c r="D1473">
        <v>199.6288095238097</v>
      </c>
      <c r="E1473">
        <v>223.7950000000002</v>
      </c>
      <c r="F1473">
        <v>88.36666666666673</v>
      </c>
      <c r="G1473">
        <v>110.799761904762</v>
      </c>
      <c r="H1473">
        <v>83.18000000000008</v>
      </c>
    </row>
    <row r="1474" spans="1:8">
      <c r="A1474">
        <v>1472</v>
      </c>
      <c r="B1474">
        <v>0.1418857808857813</v>
      </c>
      <c r="C1474">
        <v>167.6304761904763</v>
      </c>
      <c r="D1474">
        <v>199.624761904762</v>
      </c>
      <c r="E1474">
        <v>223.8614285714287</v>
      </c>
      <c r="F1474">
        <v>88.35142857142864</v>
      </c>
      <c r="G1474">
        <v>110.8071428571429</v>
      </c>
      <c r="H1474">
        <v>82.92809523809532</v>
      </c>
    </row>
    <row r="1475" spans="1:8">
      <c r="A1475">
        <v>1473</v>
      </c>
      <c r="B1475">
        <v>0.1306445221445225</v>
      </c>
      <c r="C1475">
        <v>167.5866666666668</v>
      </c>
      <c r="D1475">
        <v>199.6169047619049</v>
      </c>
      <c r="E1475">
        <v>223.921904761905</v>
      </c>
      <c r="F1475">
        <v>88.33547619047626</v>
      </c>
      <c r="G1475">
        <v>110.8161904761906</v>
      </c>
      <c r="H1475">
        <v>82.68857142857149</v>
      </c>
    </row>
    <row r="1476" spans="1:8">
      <c r="A1476">
        <v>1474</v>
      </c>
      <c r="B1476">
        <v>0.1199522144522148</v>
      </c>
      <c r="C1476">
        <v>167.5428571428573</v>
      </c>
      <c r="D1476">
        <v>199.6090476190478</v>
      </c>
      <c r="E1476">
        <v>223.9823809523811</v>
      </c>
      <c r="F1476">
        <v>88.31952380952387</v>
      </c>
      <c r="G1476">
        <v>110.8252380952382</v>
      </c>
      <c r="H1476">
        <v>82.44904761904768</v>
      </c>
    </row>
    <row r="1477" spans="1:8">
      <c r="A1477">
        <v>1475</v>
      </c>
      <c r="B1477">
        <v>0.1091025641025644</v>
      </c>
      <c r="C1477">
        <v>167.4961904761906</v>
      </c>
      <c r="D1477">
        <v>199.6009523809525</v>
      </c>
      <c r="E1477">
        <v>224.039523809524</v>
      </c>
      <c r="F1477">
        <v>88.30714285714292</v>
      </c>
      <c r="G1477">
        <v>110.8295238095239</v>
      </c>
      <c r="H1477">
        <v>82.18619047619055</v>
      </c>
    </row>
    <row r="1478" spans="1:8">
      <c r="A1478">
        <v>1476</v>
      </c>
      <c r="B1478">
        <v>0.09908974358974384</v>
      </c>
      <c r="C1478">
        <v>167.449523809524</v>
      </c>
      <c r="D1478">
        <v>199.5928571428573</v>
      </c>
      <c r="E1478">
        <v>224.0966666666668</v>
      </c>
      <c r="F1478">
        <v>88.29476190476197</v>
      </c>
      <c r="G1478">
        <v>110.8338095238096</v>
      </c>
      <c r="H1478">
        <v>81.9233333333334</v>
      </c>
    </row>
    <row r="1479" spans="1:8">
      <c r="A1479">
        <v>1477</v>
      </c>
      <c r="B1479">
        <v>0.09098484848484872</v>
      </c>
      <c r="C1479">
        <v>167.4050000000001</v>
      </c>
      <c r="D1479">
        <v>199.5733333333335</v>
      </c>
      <c r="E1479">
        <v>224.149523809524</v>
      </c>
      <c r="F1479">
        <v>88.28476190476198</v>
      </c>
      <c r="G1479">
        <v>110.8376190476191</v>
      </c>
      <c r="H1479">
        <v>81.68190476190482</v>
      </c>
    </row>
    <row r="1480" spans="1:8">
      <c r="A1480">
        <v>1478</v>
      </c>
      <c r="B1480">
        <v>0.0877668997669</v>
      </c>
      <c r="C1480">
        <v>167.3604761904763</v>
      </c>
      <c r="D1480">
        <v>199.5538095238097</v>
      </c>
      <c r="E1480">
        <v>224.2023809523811</v>
      </c>
      <c r="F1480">
        <v>88.27476190476197</v>
      </c>
      <c r="G1480">
        <v>110.8414285714287</v>
      </c>
      <c r="H1480">
        <v>81.44047619047623</v>
      </c>
    </row>
    <row r="1481" spans="1:8">
      <c r="A1481">
        <v>1479</v>
      </c>
      <c r="B1481">
        <v>0.08191608391608413</v>
      </c>
      <c r="C1481">
        <v>167.3159523809525</v>
      </c>
      <c r="D1481">
        <v>199.5233333333335</v>
      </c>
      <c r="E1481">
        <v>224.2576190476192</v>
      </c>
      <c r="F1481">
        <v>88.26976190476196</v>
      </c>
      <c r="G1481">
        <v>110.8630952380953</v>
      </c>
      <c r="H1481">
        <v>81.18952380952385</v>
      </c>
    </row>
    <row r="1482" spans="1:8">
      <c r="A1482">
        <v>1480</v>
      </c>
      <c r="B1482">
        <v>0.07630769230769252</v>
      </c>
      <c r="C1482">
        <v>167.2714285714287</v>
      </c>
      <c r="D1482">
        <v>199.4928571428573</v>
      </c>
      <c r="E1482">
        <v>224.3128571428573</v>
      </c>
      <c r="F1482">
        <v>88.26476190476197</v>
      </c>
      <c r="G1482">
        <v>110.884761904762</v>
      </c>
      <c r="H1482">
        <v>80.93857142857148</v>
      </c>
    </row>
    <row r="1483" spans="1:8">
      <c r="A1483">
        <v>1481</v>
      </c>
      <c r="B1483">
        <v>0.07098601398601417</v>
      </c>
      <c r="C1483">
        <v>167.2233333333335</v>
      </c>
      <c r="D1483">
        <v>199.4573809523811</v>
      </c>
      <c r="E1483">
        <v>224.3630952380954</v>
      </c>
      <c r="F1483">
        <v>88.25428571428577</v>
      </c>
      <c r="G1483">
        <v>110.9211904761906</v>
      </c>
      <c r="H1483">
        <v>80.66071428571433</v>
      </c>
    </row>
    <row r="1484" spans="1:8">
      <c r="A1484">
        <v>1482</v>
      </c>
      <c r="B1484">
        <v>0.06615384615384633</v>
      </c>
      <c r="C1484">
        <v>167.1752380952382</v>
      </c>
      <c r="D1484">
        <v>199.4219047619049</v>
      </c>
      <c r="E1484">
        <v>224.4133333333335</v>
      </c>
      <c r="F1484">
        <v>88.24380952380959</v>
      </c>
      <c r="G1484">
        <v>110.9576190476191</v>
      </c>
      <c r="H1484">
        <v>80.3828571428572</v>
      </c>
    </row>
    <row r="1485" spans="1:8">
      <c r="A1485">
        <v>1483</v>
      </c>
      <c r="B1485">
        <v>0.06158624708624725</v>
      </c>
      <c r="C1485">
        <v>167.1333333333335</v>
      </c>
      <c r="D1485">
        <v>199.3859523809525</v>
      </c>
      <c r="E1485">
        <v>224.4659523809526</v>
      </c>
      <c r="F1485">
        <v>88.22976190476197</v>
      </c>
      <c r="G1485">
        <v>111.0271428571429</v>
      </c>
      <c r="H1485">
        <v>80.07214285714292</v>
      </c>
    </row>
    <row r="1486" spans="1:8">
      <c r="A1486">
        <v>1484</v>
      </c>
      <c r="B1486">
        <v>0.05959440559440575</v>
      </c>
      <c r="C1486">
        <v>167.0914285714287</v>
      </c>
      <c r="D1486">
        <v>199.3500000000001</v>
      </c>
      <c r="E1486">
        <v>224.5185714285716</v>
      </c>
      <c r="F1486">
        <v>88.21571428571434</v>
      </c>
      <c r="G1486">
        <v>111.0966666666667</v>
      </c>
      <c r="H1486">
        <v>79.76142857142864</v>
      </c>
    </row>
    <row r="1487" spans="1:8">
      <c r="A1487">
        <v>1485</v>
      </c>
      <c r="B1487">
        <v>0.05592773892773907</v>
      </c>
      <c r="C1487">
        <v>167.0535714285716</v>
      </c>
      <c r="D1487">
        <v>199.3076190476192</v>
      </c>
      <c r="E1487">
        <v>224.5764285714287</v>
      </c>
      <c r="F1487">
        <v>88.21190476190482</v>
      </c>
      <c r="G1487">
        <v>111.1971428571429</v>
      </c>
      <c r="H1487">
        <v>79.4378571428572</v>
      </c>
    </row>
    <row r="1488" spans="1:8">
      <c r="A1488">
        <v>1486</v>
      </c>
      <c r="B1488">
        <v>0.05238694638694653</v>
      </c>
      <c r="C1488">
        <v>167.0157142857144</v>
      </c>
      <c r="D1488">
        <v>199.2652380952382</v>
      </c>
      <c r="E1488">
        <v>224.6342857142859</v>
      </c>
      <c r="F1488">
        <v>88.2080952380953</v>
      </c>
      <c r="G1488">
        <v>111.2976190476191</v>
      </c>
      <c r="H1488">
        <v>79.11428571428576</v>
      </c>
    </row>
    <row r="1489" spans="1:8">
      <c r="A1489">
        <v>1487</v>
      </c>
      <c r="B1489">
        <v>0.04962587412587426</v>
      </c>
      <c r="C1489">
        <v>166.9690476190477</v>
      </c>
      <c r="D1489">
        <v>199.2290476190477</v>
      </c>
      <c r="E1489">
        <v>224.6852380952383</v>
      </c>
      <c r="F1489">
        <v>88.2188095238096</v>
      </c>
      <c r="G1489">
        <v>111.397380952381</v>
      </c>
      <c r="H1489">
        <v>78.76071428571434</v>
      </c>
    </row>
    <row r="1490" spans="1:8">
      <c r="A1490">
        <v>1488</v>
      </c>
      <c r="B1490">
        <v>0.0486643356643358</v>
      </c>
      <c r="C1490">
        <v>166.9223809523811</v>
      </c>
      <c r="D1490">
        <v>199.1928571428573</v>
      </c>
      <c r="E1490">
        <v>224.7361904761906</v>
      </c>
      <c r="F1490">
        <v>88.22952380952388</v>
      </c>
      <c r="G1490">
        <v>111.4971428571429</v>
      </c>
      <c r="H1490">
        <v>78.40714285714293</v>
      </c>
    </row>
    <row r="1491" spans="1:8">
      <c r="A1491">
        <v>1489</v>
      </c>
      <c r="B1491">
        <v>0.04409906759906772</v>
      </c>
      <c r="C1491">
        <v>166.8795238095239</v>
      </c>
      <c r="D1491">
        <v>199.1600000000001</v>
      </c>
      <c r="E1491">
        <v>224.7823809523811</v>
      </c>
      <c r="F1491">
        <v>88.24190476190483</v>
      </c>
      <c r="G1491">
        <v>111.5807142857144</v>
      </c>
      <c r="H1491">
        <v>78.04452380952388</v>
      </c>
    </row>
    <row r="1492" spans="1:8">
      <c r="A1492">
        <v>1490</v>
      </c>
      <c r="B1492">
        <v>0.03998018648018659</v>
      </c>
      <c r="C1492">
        <v>166.8366666666668</v>
      </c>
      <c r="D1492">
        <v>199.127142857143</v>
      </c>
      <c r="E1492">
        <v>224.8285714285716</v>
      </c>
      <c r="F1492">
        <v>88.25428571428579</v>
      </c>
      <c r="G1492">
        <v>111.6642857142858</v>
      </c>
      <c r="H1492">
        <v>77.68190476190483</v>
      </c>
    </row>
    <row r="1493" spans="1:8">
      <c r="A1493">
        <v>1491</v>
      </c>
      <c r="B1493">
        <v>0.03026806526806534</v>
      </c>
      <c r="C1493">
        <v>166.7883333333334</v>
      </c>
      <c r="D1493">
        <v>199.0985714285716</v>
      </c>
      <c r="E1493">
        <v>224.8778571428573</v>
      </c>
      <c r="F1493">
        <v>88.26404761904769</v>
      </c>
      <c r="G1493">
        <v>111.7333333333334</v>
      </c>
      <c r="H1493">
        <v>77.35571428571436</v>
      </c>
    </row>
    <row r="1494" spans="1:8">
      <c r="A1494">
        <v>1492</v>
      </c>
      <c r="B1494">
        <v>0.02343123543123549</v>
      </c>
      <c r="C1494">
        <v>166.7400000000001</v>
      </c>
      <c r="D1494">
        <v>199.0700000000002</v>
      </c>
      <c r="E1494">
        <v>224.927142857143</v>
      </c>
      <c r="F1494">
        <v>88.2738095238096</v>
      </c>
      <c r="G1494">
        <v>111.802380952381</v>
      </c>
      <c r="H1494">
        <v>77.02952380952387</v>
      </c>
    </row>
    <row r="1495" spans="1:8">
      <c r="A1495">
        <v>1493</v>
      </c>
      <c r="B1495">
        <v>0.01910955710955716</v>
      </c>
      <c r="C1495">
        <v>166.6838095238097</v>
      </c>
      <c r="D1495">
        <v>199.042142857143</v>
      </c>
      <c r="E1495">
        <v>224.9711904761907</v>
      </c>
      <c r="F1495">
        <v>88.2788095238096</v>
      </c>
      <c r="G1495">
        <v>111.8454761904763</v>
      </c>
      <c r="H1495">
        <v>76.71452380952388</v>
      </c>
    </row>
    <row r="1496" spans="1:8">
      <c r="A1496">
        <v>1494</v>
      </c>
      <c r="B1496">
        <v>0.01159324009324013</v>
      </c>
      <c r="C1496">
        <v>166.6276190476192</v>
      </c>
      <c r="D1496">
        <v>199.0142857142858</v>
      </c>
      <c r="E1496">
        <v>225.0152380952383</v>
      </c>
      <c r="F1496">
        <v>88.28380952380959</v>
      </c>
      <c r="G1496">
        <v>111.8885714285715</v>
      </c>
      <c r="H1496">
        <v>76.39952380952388</v>
      </c>
    </row>
    <row r="1497" spans="1:8">
      <c r="A1497">
        <v>1495</v>
      </c>
      <c r="B1497">
        <v>0.003744755244755254</v>
      </c>
      <c r="C1497">
        <v>166.5757142857144</v>
      </c>
      <c r="D1497">
        <v>198.9830952380954</v>
      </c>
      <c r="E1497">
        <v>225.0573809523811</v>
      </c>
      <c r="F1497">
        <v>88.28119047619055</v>
      </c>
      <c r="G1497">
        <v>111.9176190476191</v>
      </c>
      <c r="H1497">
        <v>76.09119047619055</v>
      </c>
    </row>
    <row r="1498" spans="1:8">
      <c r="A1498">
        <v>1496</v>
      </c>
      <c r="B1498">
        <v>0.0007214452214452224</v>
      </c>
      <c r="C1498">
        <v>166.5238095238096</v>
      </c>
      <c r="D1498">
        <v>198.9519047619049</v>
      </c>
      <c r="E1498">
        <v>225.099523809524</v>
      </c>
      <c r="F1498">
        <v>88.2785714285715</v>
      </c>
      <c r="G1498">
        <v>111.9466666666667</v>
      </c>
      <c r="H1498">
        <v>75.7828571428572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pans="1:4">
      <c r="A1" s="1" t="s">
        <v>0</v>
      </c>
      <c r="B1" s="1" t="s">
        <v>89</v>
      </c>
      <c r="C1" s="1" t="s">
        <v>90</v>
      </c>
      <c r="D1" s="1" t="s">
        <v>91</v>
      </c>
    </row>
    <row r="2" spans="1:4">
      <c r="A2">
        <v>0</v>
      </c>
      <c r="B2">
        <v>0</v>
      </c>
      <c r="C2">
        <v>0</v>
      </c>
      <c r="D2" t="s">
        <v>92</v>
      </c>
    </row>
    <row r="3" spans="1:4">
      <c r="A3">
        <v>11</v>
      </c>
      <c r="B3">
        <v>2.45</v>
      </c>
      <c r="C3">
        <v>20</v>
      </c>
      <c r="D3" t="s">
        <v>95</v>
      </c>
    </row>
    <row r="4" spans="1:4">
      <c r="A4">
        <v>22</v>
      </c>
      <c r="B4">
        <v>4.3</v>
      </c>
      <c r="C4">
        <v>20</v>
      </c>
      <c r="D4" t="s">
        <v>95</v>
      </c>
    </row>
    <row r="5" spans="1:4">
      <c r="A5">
        <v>32</v>
      </c>
      <c r="B5">
        <v>5.64</v>
      </c>
      <c r="C5">
        <v>21.9</v>
      </c>
      <c r="D5" t="s">
        <v>95</v>
      </c>
    </row>
    <row r="6" spans="1:4">
      <c r="A6">
        <v>44</v>
      </c>
      <c r="B6">
        <v>6.89</v>
      </c>
      <c r="C6">
        <v>24.2</v>
      </c>
      <c r="D6" t="s">
        <v>93</v>
      </c>
    </row>
    <row r="7" spans="1:4">
      <c r="A7">
        <v>54</v>
      </c>
      <c r="B7">
        <v>7.92</v>
      </c>
      <c r="C7">
        <v>26.2</v>
      </c>
      <c r="D7" t="s">
        <v>93</v>
      </c>
    </row>
    <row r="8" spans="1:4">
      <c r="A8">
        <v>66</v>
      </c>
      <c r="B8">
        <v>8.82</v>
      </c>
      <c r="C8">
        <v>27.9</v>
      </c>
      <c r="D8" t="s">
        <v>93</v>
      </c>
    </row>
    <row r="9" spans="1:4">
      <c r="A9">
        <v>76</v>
      </c>
      <c r="B9">
        <v>9.67</v>
      </c>
      <c r="C9">
        <v>29.5</v>
      </c>
      <c r="D9" t="s">
        <v>93</v>
      </c>
    </row>
    <row r="10" spans="1:4">
      <c r="A10">
        <v>87</v>
      </c>
      <c r="B10">
        <v>10.48</v>
      </c>
      <c r="C10">
        <v>31</v>
      </c>
      <c r="D10" t="s">
        <v>93</v>
      </c>
    </row>
    <row r="11" spans="1:4">
      <c r="A11">
        <v>98</v>
      </c>
      <c r="B11">
        <v>11.18</v>
      </c>
      <c r="C11">
        <v>32.4</v>
      </c>
      <c r="D11" t="s">
        <v>93</v>
      </c>
    </row>
    <row r="12" spans="1:4">
      <c r="A12">
        <v>109</v>
      </c>
      <c r="B12">
        <v>11.92</v>
      </c>
      <c r="C12">
        <v>33.8</v>
      </c>
      <c r="D12" t="s">
        <v>93</v>
      </c>
    </row>
    <row r="13" spans="1:4">
      <c r="A13">
        <v>120</v>
      </c>
      <c r="B13">
        <v>12.61</v>
      </c>
      <c r="C13">
        <v>35.1</v>
      </c>
      <c r="D13" t="s">
        <v>93</v>
      </c>
    </row>
    <row r="14" spans="1:4">
      <c r="A14">
        <v>130</v>
      </c>
      <c r="B14">
        <v>13.18</v>
      </c>
      <c r="C14">
        <v>36.2</v>
      </c>
      <c r="D14" t="s">
        <v>93</v>
      </c>
    </row>
    <row r="15" spans="1:4">
      <c r="A15">
        <v>142</v>
      </c>
      <c r="B15">
        <v>13.77</v>
      </c>
      <c r="C15">
        <v>37.4</v>
      </c>
      <c r="D15" t="s">
        <v>93</v>
      </c>
    </row>
    <row r="16" spans="1:4">
      <c r="A16">
        <v>152</v>
      </c>
      <c r="B16">
        <v>14.38</v>
      </c>
      <c r="C16">
        <v>38.6</v>
      </c>
      <c r="D16" t="s">
        <v>93</v>
      </c>
    </row>
    <row r="17" spans="1:4">
      <c r="A17">
        <v>164</v>
      </c>
      <c r="B17">
        <v>15.03</v>
      </c>
      <c r="C17">
        <v>39.8</v>
      </c>
      <c r="D17" t="s">
        <v>93</v>
      </c>
    </row>
    <row r="18" spans="1:4">
      <c r="A18">
        <v>174</v>
      </c>
      <c r="B18">
        <v>15.63</v>
      </c>
      <c r="C18">
        <v>41</v>
      </c>
      <c r="D18" t="s">
        <v>93</v>
      </c>
    </row>
    <row r="19" spans="1:4">
      <c r="A19">
        <v>185</v>
      </c>
      <c r="B19">
        <v>16.25</v>
      </c>
      <c r="C19">
        <v>42.3</v>
      </c>
      <c r="D19" t="s">
        <v>93</v>
      </c>
    </row>
    <row r="20" spans="1:4">
      <c r="A20">
        <v>196</v>
      </c>
      <c r="B20">
        <v>16.83</v>
      </c>
      <c r="C20">
        <v>43.4</v>
      </c>
      <c r="D20" t="s">
        <v>93</v>
      </c>
    </row>
    <row r="21" spans="1:4">
      <c r="A21">
        <v>207</v>
      </c>
      <c r="B21">
        <v>17.46</v>
      </c>
      <c r="C21">
        <v>44.7</v>
      </c>
      <c r="D21" t="s">
        <v>93</v>
      </c>
    </row>
    <row r="22" spans="1:4">
      <c r="A22">
        <v>218</v>
      </c>
      <c r="B22">
        <v>18.09</v>
      </c>
      <c r="C22">
        <v>46</v>
      </c>
      <c r="D22" t="s">
        <v>93</v>
      </c>
    </row>
    <row r="23" spans="1:4">
      <c r="A23">
        <v>229</v>
      </c>
      <c r="B23">
        <v>18.7</v>
      </c>
      <c r="C23">
        <v>47.2</v>
      </c>
      <c r="D23" t="s">
        <v>93</v>
      </c>
    </row>
    <row r="24" spans="1:4">
      <c r="A24">
        <v>240</v>
      </c>
      <c r="B24">
        <v>19.35</v>
      </c>
      <c r="C24">
        <v>48.5</v>
      </c>
      <c r="D24" t="s">
        <v>93</v>
      </c>
    </row>
    <row r="25" spans="1:4">
      <c r="A25">
        <v>250</v>
      </c>
      <c r="B25">
        <v>19.94</v>
      </c>
      <c r="C25">
        <v>49.8</v>
      </c>
      <c r="D25" t="s">
        <v>93</v>
      </c>
    </row>
    <row r="26" spans="1:4">
      <c r="A26">
        <v>262</v>
      </c>
      <c r="B26">
        <v>20.53</v>
      </c>
      <c r="C26">
        <v>51</v>
      </c>
      <c r="D26" t="s">
        <v>93</v>
      </c>
    </row>
    <row r="27" spans="1:4">
      <c r="A27">
        <v>272</v>
      </c>
      <c r="B27">
        <v>21.12</v>
      </c>
      <c r="C27">
        <v>52.2</v>
      </c>
      <c r="D27" t="s">
        <v>93</v>
      </c>
    </row>
    <row r="28" spans="1:4">
      <c r="A28">
        <v>284</v>
      </c>
      <c r="B28">
        <v>21.67</v>
      </c>
      <c r="C28">
        <v>53.4</v>
      </c>
      <c r="D28" t="s">
        <v>93</v>
      </c>
    </row>
    <row r="29" spans="1:4">
      <c r="A29">
        <v>294</v>
      </c>
      <c r="B29">
        <v>22.18</v>
      </c>
      <c r="C29">
        <v>54.5</v>
      </c>
      <c r="D29" t="s">
        <v>93</v>
      </c>
    </row>
    <row r="30" spans="1:4">
      <c r="A30">
        <v>305</v>
      </c>
      <c r="B30">
        <v>22.7</v>
      </c>
      <c r="C30">
        <v>55.6</v>
      </c>
      <c r="D30" t="s">
        <v>93</v>
      </c>
    </row>
    <row r="31" spans="1:4">
      <c r="A31">
        <v>316</v>
      </c>
      <c r="B31">
        <v>23.2</v>
      </c>
      <c r="C31">
        <v>56.7</v>
      </c>
      <c r="D31" t="s">
        <v>93</v>
      </c>
    </row>
    <row r="32" spans="1:4">
      <c r="A32">
        <v>327</v>
      </c>
      <c r="B32">
        <v>23.7</v>
      </c>
      <c r="C32">
        <v>57.7</v>
      </c>
      <c r="D32" t="s">
        <v>93</v>
      </c>
    </row>
    <row r="33" spans="1:4">
      <c r="A33">
        <v>338</v>
      </c>
      <c r="B33">
        <v>24.15</v>
      </c>
      <c r="C33">
        <v>58.7</v>
      </c>
      <c r="D33" t="s">
        <v>93</v>
      </c>
    </row>
    <row r="34" spans="1:4">
      <c r="A34">
        <v>348</v>
      </c>
      <c r="B34">
        <v>24.59</v>
      </c>
      <c r="C34">
        <v>59.7</v>
      </c>
      <c r="D34" t="s">
        <v>93</v>
      </c>
    </row>
    <row r="35" spans="1:4">
      <c r="A35">
        <v>360</v>
      </c>
      <c r="B35">
        <v>25.06</v>
      </c>
      <c r="C35">
        <v>60.7</v>
      </c>
      <c r="D35" t="s">
        <v>93</v>
      </c>
    </row>
    <row r="36" spans="1:4">
      <c r="A36">
        <v>370</v>
      </c>
      <c r="B36">
        <v>25.43</v>
      </c>
      <c r="C36">
        <v>61.5</v>
      </c>
      <c r="D36" t="s">
        <v>93</v>
      </c>
    </row>
    <row r="37" spans="1:4">
      <c r="A37">
        <v>382</v>
      </c>
      <c r="B37">
        <v>25.78</v>
      </c>
      <c r="C37">
        <v>62.3</v>
      </c>
      <c r="D37" t="s">
        <v>93</v>
      </c>
    </row>
    <row r="38" spans="1:4">
      <c r="A38">
        <v>392</v>
      </c>
      <c r="B38">
        <v>26.12</v>
      </c>
      <c r="C38">
        <v>63</v>
      </c>
      <c r="D38" t="s">
        <v>93</v>
      </c>
    </row>
    <row r="39" spans="1:4">
      <c r="A39">
        <v>403</v>
      </c>
      <c r="B39">
        <v>26.45</v>
      </c>
      <c r="C39">
        <v>63.8</v>
      </c>
      <c r="D39" t="s">
        <v>93</v>
      </c>
    </row>
    <row r="40" spans="1:4">
      <c r="A40">
        <v>414</v>
      </c>
      <c r="B40">
        <v>26.77</v>
      </c>
      <c r="C40">
        <v>64.5</v>
      </c>
      <c r="D40" t="s">
        <v>93</v>
      </c>
    </row>
    <row r="41" spans="1:4">
      <c r="A41">
        <v>425</v>
      </c>
      <c r="B41">
        <v>27.07</v>
      </c>
      <c r="C41">
        <v>65.2</v>
      </c>
      <c r="D41" t="s">
        <v>93</v>
      </c>
    </row>
    <row r="42" spans="1:4">
      <c r="A42">
        <v>436</v>
      </c>
      <c r="B42">
        <v>27.37</v>
      </c>
      <c r="C42">
        <v>65.8</v>
      </c>
      <c r="D42" t="s">
        <v>93</v>
      </c>
    </row>
    <row r="43" spans="1:4">
      <c r="A43">
        <v>447</v>
      </c>
      <c r="B43">
        <v>27.67</v>
      </c>
      <c r="C43">
        <v>66.5</v>
      </c>
      <c r="D43" t="s">
        <v>93</v>
      </c>
    </row>
    <row r="44" spans="1:4">
      <c r="A44">
        <v>458</v>
      </c>
      <c r="B44">
        <v>27.97</v>
      </c>
      <c r="C44">
        <v>67.2</v>
      </c>
      <c r="D44" t="s">
        <v>93</v>
      </c>
    </row>
    <row r="45" spans="1:4">
      <c r="A45">
        <v>468</v>
      </c>
      <c r="B45">
        <v>28.27</v>
      </c>
      <c r="C45">
        <v>67.90000000000001</v>
      </c>
      <c r="D45" t="s">
        <v>93</v>
      </c>
    </row>
    <row r="46" spans="1:4">
      <c r="A46">
        <v>480</v>
      </c>
      <c r="B46">
        <v>28.57</v>
      </c>
      <c r="C46">
        <v>68.59999999999999</v>
      </c>
      <c r="D46" t="s">
        <v>93</v>
      </c>
    </row>
    <row r="47" spans="1:4">
      <c r="A47">
        <v>490</v>
      </c>
      <c r="B47">
        <v>28.87</v>
      </c>
      <c r="C47">
        <v>69.3</v>
      </c>
      <c r="D47" t="s">
        <v>93</v>
      </c>
    </row>
    <row r="48" spans="1:4">
      <c r="A48">
        <v>502</v>
      </c>
      <c r="B48">
        <v>29.16</v>
      </c>
      <c r="C48">
        <v>69.90000000000001</v>
      </c>
      <c r="D48" t="s">
        <v>93</v>
      </c>
    </row>
    <row r="49" spans="1:4">
      <c r="A49">
        <v>512</v>
      </c>
      <c r="B49">
        <v>29.41</v>
      </c>
      <c r="C49">
        <v>70.5</v>
      </c>
      <c r="D49" t="s">
        <v>93</v>
      </c>
    </row>
    <row r="50" spans="1:4">
      <c r="A50">
        <v>523</v>
      </c>
      <c r="B50">
        <v>29.67</v>
      </c>
      <c r="C50">
        <v>71.09999999999999</v>
      </c>
      <c r="D50" t="s">
        <v>93</v>
      </c>
    </row>
    <row r="51" spans="1:4">
      <c r="A51">
        <v>534</v>
      </c>
      <c r="B51">
        <v>29.94</v>
      </c>
      <c r="C51">
        <v>71.8</v>
      </c>
      <c r="D51" t="s">
        <v>93</v>
      </c>
    </row>
    <row r="52" spans="1:4">
      <c r="A52">
        <v>545</v>
      </c>
      <c r="B52">
        <v>30.21</v>
      </c>
      <c r="C52">
        <v>72.40000000000001</v>
      </c>
      <c r="D52" t="s">
        <v>93</v>
      </c>
    </row>
    <row r="53" spans="1:4">
      <c r="A53">
        <v>556</v>
      </c>
      <c r="B53">
        <v>30.49</v>
      </c>
      <c r="C53">
        <v>73</v>
      </c>
      <c r="D53" t="s">
        <v>93</v>
      </c>
    </row>
    <row r="54" spans="1:4">
      <c r="A54">
        <v>566</v>
      </c>
      <c r="B54">
        <v>30.75</v>
      </c>
      <c r="C54">
        <v>73.59999999999999</v>
      </c>
      <c r="D54" t="s">
        <v>93</v>
      </c>
    </row>
    <row r="55" spans="1:4">
      <c r="A55">
        <v>578</v>
      </c>
      <c r="B55">
        <v>31.03</v>
      </c>
      <c r="C55">
        <v>74.3</v>
      </c>
      <c r="D55" t="s">
        <v>93</v>
      </c>
    </row>
    <row r="56" spans="1:4">
      <c r="A56">
        <v>588</v>
      </c>
      <c r="B56">
        <v>31.33</v>
      </c>
      <c r="C56">
        <v>75</v>
      </c>
      <c r="D56" t="s">
        <v>93</v>
      </c>
    </row>
    <row r="57" spans="1:4">
      <c r="A57">
        <v>600</v>
      </c>
      <c r="B57">
        <v>31.63</v>
      </c>
      <c r="C57">
        <v>75.7</v>
      </c>
      <c r="D57" t="s">
        <v>93</v>
      </c>
    </row>
    <row r="58" spans="1:4">
      <c r="A58">
        <v>610</v>
      </c>
      <c r="B58">
        <v>31.9</v>
      </c>
      <c r="C58">
        <v>76.40000000000001</v>
      </c>
      <c r="D58" t="s">
        <v>93</v>
      </c>
    </row>
    <row r="59" spans="1:4">
      <c r="A59">
        <v>621</v>
      </c>
      <c r="B59">
        <v>32.15</v>
      </c>
      <c r="C59">
        <v>77</v>
      </c>
      <c r="D59" t="s">
        <v>93</v>
      </c>
    </row>
    <row r="60" spans="1:4">
      <c r="A60">
        <v>632</v>
      </c>
      <c r="B60">
        <v>32.42</v>
      </c>
      <c r="C60">
        <v>77.59999999999999</v>
      </c>
      <c r="D60" t="s">
        <v>93</v>
      </c>
    </row>
    <row r="61" spans="1:4">
      <c r="A61">
        <v>643</v>
      </c>
      <c r="B61">
        <v>32.68</v>
      </c>
      <c r="C61">
        <v>78.3</v>
      </c>
      <c r="D61" t="s">
        <v>93</v>
      </c>
    </row>
    <row r="62" spans="1:4">
      <c r="A62">
        <v>654</v>
      </c>
      <c r="B62">
        <v>32.95</v>
      </c>
      <c r="C62">
        <v>78.90000000000001</v>
      </c>
      <c r="D62" t="s">
        <v>93</v>
      </c>
    </row>
    <row r="63" spans="1:4">
      <c r="A63">
        <v>665</v>
      </c>
      <c r="B63">
        <v>33.22</v>
      </c>
      <c r="C63">
        <v>79.59999999999999</v>
      </c>
      <c r="D63" t="s">
        <v>93</v>
      </c>
    </row>
    <row r="64" spans="1:4">
      <c r="A64">
        <v>676</v>
      </c>
      <c r="B64">
        <v>33.48</v>
      </c>
      <c r="C64">
        <v>80.2</v>
      </c>
      <c r="D64" t="s">
        <v>93</v>
      </c>
    </row>
    <row r="65" spans="1:4">
      <c r="A65">
        <v>686</v>
      </c>
      <c r="B65">
        <v>33.75</v>
      </c>
      <c r="C65">
        <v>80.90000000000001</v>
      </c>
      <c r="D65" t="s">
        <v>93</v>
      </c>
    </row>
    <row r="66" spans="1:4">
      <c r="A66">
        <v>698</v>
      </c>
      <c r="B66">
        <v>34</v>
      </c>
      <c r="C66">
        <v>81.5</v>
      </c>
      <c r="D66" t="s">
        <v>93</v>
      </c>
    </row>
    <row r="67" spans="1:4">
      <c r="A67">
        <v>708</v>
      </c>
      <c r="B67">
        <v>34.25</v>
      </c>
      <c r="C67">
        <v>82.09999999999999</v>
      </c>
      <c r="D67" t="s">
        <v>93</v>
      </c>
    </row>
    <row r="68" spans="1:4">
      <c r="A68">
        <v>719</v>
      </c>
      <c r="B68">
        <v>34.48</v>
      </c>
      <c r="C68">
        <v>82.7</v>
      </c>
      <c r="D68" t="s">
        <v>93</v>
      </c>
    </row>
    <row r="69" spans="1:4">
      <c r="A69">
        <v>730</v>
      </c>
      <c r="B69">
        <v>34.73</v>
      </c>
      <c r="C69">
        <v>83.3</v>
      </c>
      <c r="D69" t="s">
        <v>93</v>
      </c>
    </row>
    <row r="70" spans="1:4">
      <c r="A70">
        <v>741</v>
      </c>
      <c r="B70">
        <v>35.02</v>
      </c>
      <c r="C70">
        <v>84</v>
      </c>
      <c r="D70" t="s">
        <v>93</v>
      </c>
    </row>
    <row r="71" spans="1:4">
      <c r="A71">
        <v>752</v>
      </c>
      <c r="B71">
        <v>35.3</v>
      </c>
      <c r="C71">
        <v>84.7</v>
      </c>
      <c r="D71" t="s">
        <v>93</v>
      </c>
    </row>
    <row r="72" spans="1:4">
      <c r="A72">
        <v>763</v>
      </c>
      <c r="B72">
        <v>35.54</v>
      </c>
      <c r="C72">
        <v>85.3</v>
      </c>
      <c r="D72" t="s">
        <v>93</v>
      </c>
    </row>
    <row r="73" spans="1:4">
      <c r="A73">
        <v>774</v>
      </c>
      <c r="B73">
        <v>35.76</v>
      </c>
      <c r="C73">
        <v>85.90000000000001</v>
      </c>
      <c r="D73" t="s">
        <v>93</v>
      </c>
    </row>
    <row r="74" spans="1:4">
      <c r="A74">
        <v>785</v>
      </c>
      <c r="B74">
        <v>35.97</v>
      </c>
      <c r="C74">
        <v>86.40000000000001</v>
      </c>
      <c r="D74" t="s">
        <v>93</v>
      </c>
    </row>
    <row r="75" spans="1:4">
      <c r="A75">
        <v>796</v>
      </c>
      <c r="B75">
        <v>36.17</v>
      </c>
      <c r="C75">
        <v>86.90000000000001</v>
      </c>
      <c r="D75" t="s">
        <v>93</v>
      </c>
    </row>
    <row r="76" spans="1:4">
      <c r="A76">
        <v>806</v>
      </c>
      <c r="B76">
        <v>36.38</v>
      </c>
      <c r="C76">
        <v>87.5</v>
      </c>
      <c r="D76" t="s">
        <v>93</v>
      </c>
    </row>
    <row r="77" spans="1:4">
      <c r="A77">
        <v>818</v>
      </c>
      <c r="B77">
        <v>36.6</v>
      </c>
      <c r="C77">
        <v>88</v>
      </c>
      <c r="D77" t="s">
        <v>93</v>
      </c>
    </row>
    <row r="78" spans="1:4">
      <c r="A78">
        <v>828</v>
      </c>
      <c r="B78">
        <v>36.84</v>
      </c>
      <c r="C78">
        <v>88.59999999999999</v>
      </c>
      <c r="D78" t="s">
        <v>93</v>
      </c>
    </row>
    <row r="79" spans="1:4">
      <c r="A79">
        <v>840</v>
      </c>
      <c r="B79">
        <v>37.06</v>
      </c>
      <c r="C79">
        <v>89.2</v>
      </c>
      <c r="D79" t="s">
        <v>93</v>
      </c>
    </row>
    <row r="80" spans="1:4">
      <c r="A80">
        <v>850</v>
      </c>
      <c r="B80">
        <v>37.3</v>
      </c>
      <c r="C80">
        <v>89.8</v>
      </c>
      <c r="D80" t="s">
        <v>93</v>
      </c>
    </row>
    <row r="81" spans="1:4">
      <c r="A81">
        <v>861</v>
      </c>
      <c r="B81">
        <v>37.57</v>
      </c>
      <c r="C81">
        <v>90.5</v>
      </c>
      <c r="D81" t="s">
        <v>93</v>
      </c>
    </row>
    <row r="82" spans="1:4">
      <c r="A82">
        <v>872</v>
      </c>
      <c r="B82">
        <v>37.82</v>
      </c>
      <c r="C82">
        <v>91.2</v>
      </c>
      <c r="D82" t="s">
        <v>93</v>
      </c>
    </row>
    <row r="83" spans="1:4">
      <c r="A83">
        <v>883</v>
      </c>
      <c r="B83">
        <v>38.07</v>
      </c>
      <c r="C83">
        <v>91.8</v>
      </c>
      <c r="D83" t="s">
        <v>93</v>
      </c>
    </row>
    <row r="84" spans="1:4">
      <c r="A84">
        <v>894</v>
      </c>
      <c r="B84">
        <v>38.33</v>
      </c>
      <c r="C84">
        <v>92.5</v>
      </c>
      <c r="D84" t="s">
        <v>93</v>
      </c>
    </row>
    <row r="85" spans="1:4">
      <c r="A85">
        <v>905</v>
      </c>
      <c r="B85">
        <v>38.62</v>
      </c>
      <c r="C85">
        <v>93.3</v>
      </c>
      <c r="D85" t="s">
        <v>93</v>
      </c>
    </row>
    <row r="86" spans="1:4">
      <c r="A86">
        <v>916</v>
      </c>
      <c r="B86">
        <v>38.89</v>
      </c>
      <c r="C86">
        <v>94</v>
      </c>
      <c r="D86" t="s">
        <v>93</v>
      </c>
    </row>
    <row r="87" spans="1:4">
      <c r="A87">
        <v>926</v>
      </c>
      <c r="B87">
        <v>39.18</v>
      </c>
      <c r="C87">
        <v>94.7</v>
      </c>
      <c r="D87" t="s">
        <v>93</v>
      </c>
    </row>
    <row r="88" spans="1:4">
      <c r="A88">
        <v>938</v>
      </c>
      <c r="B88">
        <v>39.47</v>
      </c>
      <c r="C88">
        <v>95.5</v>
      </c>
      <c r="D88" t="s">
        <v>93</v>
      </c>
    </row>
    <row r="89" spans="1:4">
      <c r="A89">
        <v>948</v>
      </c>
      <c r="B89">
        <v>39.77</v>
      </c>
      <c r="C89">
        <v>96.3</v>
      </c>
      <c r="D89" t="s">
        <v>93</v>
      </c>
    </row>
    <row r="90" spans="1:4">
      <c r="A90">
        <v>960</v>
      </c>
      <c r="B90">
        <v>40.05</v>
      </c>
      <c r="C90">
        <v>97.09999999999999</v>
      </c>
      <c r="D90" t="s">
        <v>93</v>
      </c>
    </row>
    <row r="91" spans="1:4">
      <c r="A91">
        <v>970</v>
      </c>
      <c r="B91">
        <v>40.32</v>
      </c>
      <c r="C91">
        <v>97.8</v>
      </c>
      <c r="D91" t="s">
        <v>93</v>
      </c>
    </row>
    <row r="92" spans="1:4">
      <c r="A92">
        <v>981</v>
      </c>
      <c r="B92">
        <v>40.6</v>
      </c>
      <c r="C92">
        <v>98.59999999999999</v>
      </c>
      <c r="D92" t="s">
        <v>93</v>
      </c>
    </row>
    <row r="93" spans="1:4">
      <c r="A93">
        <v>992</v>
      </c>
      <c r="B93">
        <v>40.92</v>
      </c>
      <c r="C93">
        <v>99.40000000000001</v>
      </c>
      <c r="D93" t="s">
        <v>93</v>
      </c>
    </row>
    <row r="94" spans="1:4">
      <c r="A94">
        <v>1003</v>
      </c>
      <c r="B94">
        <v>41.23</v>
      </c>
      <c r="C94">
        <v>100.3</v>
      </c>
      <c r="D94" t="s">
        <v>93</v>
      </c>
    </row>
    <row r="95" spans="1:4">
      <c r="A95">
        <v>1014</v>
      </c>
      <c r="B95">
        <v>41.52</v>
      </c>
      <c r="C95">
        <v>101.1</v>
      </c>
      <c r="D95" t="s">
        <v>93</v>
      </c>
    </row>
    <row r="96" spans="1:4">
      <c r="A96">
        <v>1025</v>
      </c>
      <c r="B96">
        <v>41.82</v>
      </c>
      <c r="C96">
        <v>101.9</v>
      </c>
      <c r="D96" t="s">
        <v>93</v>
      </c>
    </row>
    <row r="97" spans="1:4">
      <c r="A97">
        <v>1036</v>
      </c>
      <c r="B97">
        <v>42.13</v>
      </c>
      <c r="C97">
        <v>102.8</v>
      </c>
      <c r="D97" t="s">
        <v>93</v>
      </c>
    </row>
    <row r="98" spans="1:4">
      <c r="A98">
        <v>1046</v>
      </c>
      <c r="B98">
        <v>42.41</v>
      </c>
      <c r="C98">
        <v>103.6</v>
      </c>
      <c r="D98" t="s">
        <v>93</v>
      </c>
    </row>
    <row r="99" spans="1:4">
      <c r="A99">
        <v>1058</v>
      </c>
      <c r="B99">
        <v>42.71</v>
      </c>
      <c r="C99">
        <v>104.4</v>
      </c>
      <c r="D99" t="s">
        <v>93</v>
      </c>
    </row>
    <row r="100" spans="1:4">
      <c r="A100">
        <v>1068</v>
      </c>
      <c r="B100">
        <v>43</v>
      </c>
      <c r="C100">
        <v>105.2</v>
      </c>
      <c r="D100" t="s">
        <v>93</v>
      </c>
    </row>
    <row r="101" spans="1:4">
      <c r="A101">
        <v>1080</v>
      </c>
      <c r="B101">
        <v>43.28</v>
      </c>
      <c r="C101">
        <v>106</v>
      </c>
      <c r="D101" t="s">
        <v>93</v>
      </c>
    </row>
    <row r="102" spans="1:4">
      <c r="A102">
        <v>1090</v>
      </c>
      <c r="B102">
        <v>43.59</v>
      </c>
      <c r="C102">
        <v>106.9</v>
      </c>
      <c r="D102" t="s">
        <v>93</v>
      </c>
    </row>
    <row r="103" spans="1:4">
      <c r="A103">
        <v>1101</v>
      </c>
      <c r="B103">
        <v>43.88</v>
      </c>
      <c r="C103">
        <v>107.7</v>
      </c>
      <c r="D103" t="s">
        <v>93</v>
      </c>
    </row>
    <row r="104" spans="1:4">
      <c r="A104">
        <v>1112</v>
      </c>
      <c r="B104">
        <v>44.16</v>
      </c>
      <c r="C104">
        <v>108.5</v>
      </c>
      <c r="D104" t="s">
        <v>93</v>
      </c>
    </row>
    <row r="105" spans="1:4">
      <c r="A105">
        <v>1123</v>
      </c>
      <c r="B105">
        <v>44.46</v>
      </c>
      <c r="C105">
        <v>109.4</v>
      </c>
      <c r="D105" t="s">
        <v>93</v>
      </c>
    </row>
    <row r="106" spans="1:4">
      <c r="A106">
        <v>1134</v>
      </c>
      <c r="B106">
        <v>44.75</v>
      </c>
      <c r="C106">
        <v>110.2</v>
      </c>
      <c r="D106" t="s">
        <v>93</v>
      </c>
    </row>
    <row r="107" spans="1:4">
      <c r="A107">
        <v>1145</v>
      </c>
      <c r="B107">
        <v>45.07</v>
      </c>
      <c r="C107">
        <v>111.2</v>
      </c>
      <c r="D107" t="s">
        <v>93</v>
      </c>
    </row>
    <row r="108" spans="1:4">
      <c r="A108">
        <v>1156</v>
      </c>
      <c r="B108">
        <v>45.4</v>
      </c>
      <c r="C108">
        <v>112.2</v>
      </c>
      <c r="D108" t="s">
        <v>93</v>
      </c>
    </row>
    <row r="109" spans="1:4">
      <c r="A109">
        <v>1166</v>
      </c>
      <c r="B109">
        <v>45.69</v>
      </c>
      <c r="C109">
        <v>113</v>
      </c>
      <c r="D109" t="s">
        <v>93</v>
      </c>
    </row>
    <row r="110" spans="1:4">
      <c r="A110">
        <v>1178</v>
      </c>
      <c r="B110">
        <v>46</v>
      </c>
      <c r="C110">
        <v>114</v>
      </c>
      <c r="D110" t="s">
        <v>93</v>
      </c>
    </row>
    <row r="111" spans="1:4">
      <c r="A111">
        <v>1188</v>
      </c>
      <c r="B111">
        <v>46.32</v>
      </c>
      <c r="C111">
        <v>114.9</v>
      </c>
      <c r="D111" t="s">
        <v>93</v>
      </c>
    </row>
    <row r="112" spans="1:4">
      <c r="A112">
        <v>1200</v>
      </c>
      <c r="B112">
        <v>46.65</v>
      </c>
      <c r="C112">
        <v>115.9</v>
      </c>
      <c r="D112" t="s">
        <v>93</v>
      </c>
    </row>
    <row r="113" spans="1:4">
      <c r="A113">
        <v>1210</v>
      </c>
      <c r="B113">
        <v>46.97</v>
      </c>
      <c r="C113">
        <v>116.9</v>
      </c>
      <c r="D113" t="s">
        <v>93</v>
      </c>
    </row>
    <row r="114" spans="1:4">
      <c r="A114">
        <v>1221</v>
      </c>
      <c r="B114">
        <v>47.33</v>
      </c>
      <c r="C114">
        <v>118</v>
      </c>
      <c r="D114" t="s">
        <v>93</v>
      </c>
    </row>
    <row r="115" spans="1:4">
      <c r="A115">
        <v>1232</v>
      </c>
      <c r="B115">
        <v>47.67</v>
      </c>
      <c r="C115">
        <v>119</v>
      </c>
      <c r="D115" t="s">
        <v>93</v>
      </c>
    </row>
    <row r="116" spans="1:4">
      <c r="A116">
        <v>1243</v>
      </c>
      <c r="B116">
        <v>48</v>
      </c>
      <c r="C116">
        <v>139.1</v>
      </c>
      <c r="D116" t="s">
        <v>93</v>
      </c>
    </row>
    <row r="117" spans="1:4">
      <c r="A117">
        <v>1254</v>
      </c>
      <c r="B117">
        <v>48.34</v>
      </c>
      <c r="C117">
        <v>139.2</v>
      </c>
      <c r="D117" t="s">
        <v>93</v>
      </c>
    </row>
    <row r="118" spans="1:4">
      <c r="A118">
        <v>1264</v>
      </c>
      <c r="B118">
        <v>48.66</v>
      </c>
      <c r="C118">
        <v>139.2</v>
      </c>
      <c r="D118" t="s">
        <v>93</v>
      </c>
    </row>
    <row r="119" spans="1:4">
      <c r="A119">
        <v>1276</v>
      </c>
      <c r="B119">
        <v>49.02</v>
      </c>
      <c r="C119">
        <v>139.3</v>
      </c>
      <c r="D119" t="s">
        <v>93</v>
      </c>
    </row>
    <row r="120" spans="1:4">
      <c r="A120">
        <v>1286</v>
      </c>
      <c r="B120">
        <v>49.38</v>
      </c>
      <c r="C120">
        <v>139.3</v>
      </c>
      <c r="D120" t="s">
        <v>93</v>
      </c>
    </row>
    <row r="121" spans="1:4">
      <c r="A121">
        <v>1298</v>
      </c>
      <c r="B121">
        <v>49.73</v>
      </c>
      <c r="C121">
        <v>139.4</v>
      </c>
      <c r="D121" t="s">
        <v>93</v>
      </c>
    </row>
    <row r="122" spans="1:4">
      <c r="A122">
        <v>1308</v>
      </c>
      <c r="B122">
        <v>50.07</v>
      </c>
      <c r="C122">
        <v>139.4</v>
      </c>
      <c r="D122" t="s">
        <v>93</v>
      </c>
    </row>
    <row r="123" spans="1:4">
      <c r="A123">
        <v>1319</v>
      </c>
      <c r="B123">
        <v>50.41</v>
      </c>
      <c r="C123">
        <v>139.5</v>
      </c>
      <c r="D123" t="s">
        <v>93</v>
      </c>
    </row>
    <row r="124" spans="1:4">
      <c r="A124">
        <v>1330</v>
      </c>
      <c r="B124">
        <v>50.81</v>
      </c>
      <c r="C124">
        <v>139.5</v>
      </c>
      <c r="D124" t="s">
        <v>93</v>
      </c>
    </row>
    <row r="125" spans="1:4">
      <c r="A125">
        <v>1341</v>
      </c>
      <c r="B125">
        <v>51.21</v>
      </c>
      <c r="C125">
        <v>139.6</v>
      </c>
      <c r="D125" t="s">
        <v>93</v>
      </c>
    </row>
    <row r="126" spans="1:4">
      <c r="A126">
        <v>1352</v>
      </c>
      <c r="B126">
        <v>51.58</v>
      </c>
      <c r="C126">
        <v>139.6</v>
      </c>
      <c r="D126" t="s">
        <v>93</v>
      </c>
    </row>
    <row r="127" spans="1:4">
      <c r="A127">
        <v>1363</v>
      </c>
      <c r="B127">
        <v>51.94</v>
      </c>
      <c r="C127">
        <v>139.7</v>
      </c>
      <c r="D127" t="s">
        <v>93</v>
      </c>
    </row>
    <row r="128" spans="1:4">
      <c r="A128">
        <v>1374</v>
      </c>
      <c r="B128">
        <v>52.32</v>
      </c>
      <c r="C128">
        <v>139.7</v>
      </c>
      <c r="D128" t="s">
        <v>93</v>
      </c>
    </row>
    <row r="129" spans="1:4">
      <c r="A129">
        <v>1384</v>
      </c>
      <c r="B129">
        <v>52.71</v>
      </c>
      <c r="C129">
        <v>139.8</v>
      </c>
      <c r="D129" t="s">
        <v>93</v>
      </c>
    </row>
    <row r="130" spans="1:4">
      <c r="A130">
        <v>1396</v>
      </c>
      <c r="B130">
        <v>53.12</v>
      </c>
      <c r="C130">
        <v>139.9</v>
      </c>
      <c r="D130" t="s">
        <v>93</v>
      </c>
    </row>
    <row r="131" spans="1:4">
      <c r="A131">
        <v>1406</v>
      </c>
      <c r="B131">
        <v>53.54</v>
      </c>
      <c r="C131">
        <v>139.9</v>
      </c>
      <c r="D131" t="s">
        <v>93</v>
      </c>
    </row>
    <row r="132" spans="1:4">
      <c r="A132">
        <v>1418</v>
      </c>
      <c r="B132">
        <v>53.94</v>
      </c>
      <c r="C132">
        <v>140</v>
      </c>
      <c r="D132" t="s">
        <v>93</v>
      </c>
    </row>
    <row r="133" spans="1:4">
      <c r="A133">
        <v>1428</v>
      </c>
      <c r="B133">
        <v>54.29</v>
      </c>
      <c r="C133">
        <v>141.6</v>
      </c>
      <c r="D133" t="s">
        <v>93</v>
      </c>
    </row>
    <row r="134" spans="1:4">
      <c r="A134">
        <v>1439</v>
      </c>
      <c r="B134">
        <v>54.58</v>
      </c>
      <c r="C134">
        <v>144</v>
      </c>
      <c r="D134" t="s">
        <v>93</v>
      </c>
    </row>
    <row r="135" spans="1:4">
      <c r="A135">
        <v>1450</v>
      </c>
      <c r="B135">
        <v>54.79</v>
      </c>
      <c r="C135">
        <v>145.7</v>
      </c>
      <c r="D135" t="s">
        <v>93</v>
      </c>
    </row>
    <row r="136" spans="1:4">
      <c r="A136">
        <v>1461</v>
      </c>
      <c r="B136">
        <v>54.92</v>
      </c>
      <c r="C136">
        <v>146.8</v>
      </c>
      <c r="D136" t="s">
        <v>93</v>
      </c>
    </row>
    <row r="137" spans="1:4">
      <c r="A137">
        <v>1472</v>
      </c>
      <c r="B137">
        <v>54.97</v>
      </c>
      <c r="C137">
        <v>147.2</v>
      </c>
      <c r="D137" t="s">
        <v>93</v>
      </c>
    </row>
    <row r="138" spans="1:4">
      <c r="A138">
        <v>1482</v>
      </c>
      <c r="B138">
        <v>54.98</v>
      </c>
      <c r="C138">
        <v>147.3</v>
      </c>
      <c r="D138" t="s">
        <v>93</v>
      </c>
    </row>
    <row r="139" spans="1:4">
      <c r="A139">
        <v>1494</v>
      </c>
      <c r="B139">
        <v>54.99</v>
      </c>
      <c r="C139">
        <v>147.4</v>
      </c>
      <c r="D139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原始数据</vt:lpstr>
      <vt:lpstr>关键点分析</vt:lpstr>
      <vt:lpstr>性能指标分析</vt:lpstr>
      <vt:lpstr>点火测试记录数据</vt:lpstr>
      <vt:lpstr>平稳性分析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2025-08-08T00:56:06Z</dcterms:created>
  <dcterms:modified xsi:type="dcterms:W3CDTF">2025-08-08T00:56:06Z</dcterms:modified>
</cp:coreProperties>
</file>